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T:\partage\Front\Controles\MIFID\"/>
    </mc:Choice>
  </mc:AlternateContent>
  <xr:revisionPtr revIDLastSave="0" documentId="13_ncr:1_{5A51EB0C-1FFA-45BA-829A-0C63447B3E82}" xr6:coauthVersionLast="47" xr6:coauthVersionMax="47" xr10:uidLastSave="{00000000-0000-0000-0000-000000000000}"/>
  <bookViews>
    <workbookView xWindow="-108" yWindow="-108" windowWidth="23256" windowHeight="12576" tabRatio="881" firstSheet="40" activeTab="43" xr2:uid="{00000000-000D-0000-FFFF-FFFF00000000}"/>
  </bookViews>
  <sheets>
    <sheet name="a.i Detail - Retail" sheetId="93" r:id="rId1"/>
    <sheet name="a.ii Detail - Retail" sheetId="94" r:id="rId2"/>
    <sheet name="a.iii Detail - Retail" sheetId="95" r:id="rId3"/>
    <sheet name="b.i Detail - Retail" sheetId="96" r:id="rId4"/>
    <sheet name="b.ii Detail - Retail" sheetId="97" r:id="rId5"/>
    <sheet name="c.i Detail - Retail" sheetId="98" r:id="rId6"/>
    <sheet name="c.ii Detail - Retail" sheetId="99" r:id="rId7"/>
    <sheet name="d.i Detail - Retail" sheetId="100" r:id="rId8"/>
    <sheet name="d.ii Detail - Retail" sheetId="101" r:id="rId9"/>
    <sheet name="e.i Detail - Retail" sheetId="102" r:id="rId10"/>
    <sheet name="e.ii Detail - Retail" sheetId="103" r:id="rId11"/>
    <sheet name="f. Detail - Retail" sheetId="104" r:id="rId12"/>
    <sheet name="g.i Detail - Retail" sheetId="105" r:id="rId13"/>
    <sheet name="g.ii Detail - Retail" sheetId="106" r:id="rId14"/>
    <sheet name="h.i Detail - Retail" sheetId="107" r:id="rId15"/>
    <sheet name="h.ii Detail - Retail" sheetId="108" r:id="rId16"/>
    <sheet name="i.i Detail - Retail" sheetId="109" r:id="rId17"/>
    <sheet name="i.ii Detail - Retail" sheetId="110" r:id="rId18"/>
    <sheet name="j. Detail - Retail" sheetId="111" r:id="rId19"/>
    <sheet name="k Detail - Retail" sheetId="112" r:id="rId20"/>
    <sheet name="l. Detail - Retail" sheetId="113" r:id="rId21"/>
    <sheet name="m. Detail - Retail" sheetId="114" r:id="rId22"/>
    <sheet name="a.i Professionnel Professional" sheetId="116" r:id="rId23"/>
    <sheet name="a.ii Professionnel Professional" sheetId="117" r:id="rId24"/>
    <sheet name="a.iii Professionnel Pro." sheetId="118" r:id="rId25"/>
    <sheet name="b.i Professionnel Professional" sheetId="119" r:id="rId26"/>
    <sheet name="b.ii Professionnel Professional" sheetId="120" r:id="rId27"/>
    <sheet name="c.i Professionnel Professional" sheetId="121" r:id="rId28"/>
    <sheet name="c.ii Professionnel Professional" sheetId="122" r:id="rId29"/>
    <sheet name="d.i Professionnel Professional" sheetId="123" r:id="rId30"/>
    <sheet name="d.ii Professionnel Professional" sheetId="124" r:id="rId31"/>
    <sheet name="e.i Professionnel Professional" sheetId="125" r:id="rId32"/>
    <sheet name="e.ii Professionnel Professional" sheetId="126" r:id="rId33"/>
    <sheet name="f. Professionnel Professional" sheetId="127" r:id="rId34"/>
    <sheet name="g.i Professionnel Professional" sheetId="128" r:id="rId35"/>
    <sheet name="g.ii Professionnel Professional" sheetId="129" r:id="rId36"/>
    <sheet name="h.i Professionnel Professional" sheetId="130" r:id="rId37"/>
    <sheet name="h.ii Professionnel Professional" sheetId="131" r:id="rId38"/>
    <sheet name="i.i Professionnel Professional" sheetId="132" r:id="rId39"/>
    <sheet name="i.ii Professionnel Professional" sheetId="133" r:id="rId40"/>
    <sheet name="j. Professionnel Professional" sheetId="134" r:id="rId41"/>
    <sheet name="k Professionnel Professional" sheetId="135" r:id="rId42"/>
    <sheet name="l. Professionnel Professional" sheetId="136" r:id="rId43"/>
    <sheet name="m. Professionnel Professional" sheetId="137" r:id="rId44"/>
  </sheets>
  <definedNames>
    <definedName name="_xlnm.Print_Area" localSheetId="0">'a.i Detail - Retail'!$A$1:$F$57</definedName>
    <definedName name="_xlnm.Print_Area" localSheetId="22">'a.i Professionnel Professional'!$A$1:$F$57</definedName>
    <definedName name="_xlnm.Print_Area" localSheetId="1">'a.ii Detail - Retail'!$A$1:$F$57</definedName>
    <definedName name="_xlnm.Print_Area" localSheetId="23">'a.ii Professionnel Professional'!$A$1:$F$57</definedName>
    <definedName name="_xlnm.Print_Area" localSheetId="2">'a.iii Detail - Retail'!$A$1:$F$57</definedName>
    <definedName name="_xlnm.Print_Area" localSheetId="24">'a.iii Professionnel Pro.'!$A$1:$F$57</definedName>
    <definedName name="_xlnm.Print_Area" localSheetId="3">'b.i Detail - Retail'!$A$1:$F$57</definedName>
    <definedName name="_xlnm.Print_Area" localSheetId="25">'b.i Professionnel Professional'!$A$1:$F$57</definedName>
    <definedName name="_xlnm.Print_Area" localSheetId="4">'b.ii Detail - Retail'!$A$1:$F$57</definedName>
    <definedName name="_xlnm.Print_Area" localSheetId="26">'b.ii Professionnel Professional'!$A$1:$F$57</definedName>
    <definedName name="_xlnm.Print_Area" localSheetId="5">'c.i Detail - Retail'!$A$1:$F$57</definedName>
    <definedName name="_xlnm.Print_Area" localSheetId="27">'c.i Professionnel Professional'!$A$1:$F$57</definedName>
    <definedName name="_xlnm.Print_Area" localSheetId="6">'c.ii Detail - Retail'!$A$1:$F$57</definedName>
    <definedName name="_xlnm.Print_Area" localSheetId="28">'c.ii Professionnel Professional'!$A$1:$F$57</definedName>
    <definedName name="_xlnm.Print_Area" localSheetId="7">'d.i Detail - Retail'!$A$1:$F$57</definedName>
    <definedName name="_xlnm.Print_Area" localSheetId="29">'d.i Professionnel Professional'!$A$1:$F$57</definedName>
    <definedName name="_xlnm.Print_Area" localSheetId="8">'d.ii Detail - Retail'!$A$1:$F$57</definedName>
    <definedName name="_xlnm.Print_Area" localSheetId="30">'d.ii Professionnel Professional'!$A$1:$F$57</definedName>
    <definedName name="_xlnm.Print_Area" localSheetId="9">'e.i Detail - Retail'!$A$1:$F$57</definedName>
    <definedName name="_xlnm.Print_Area" localSheetId="31">'e.i Professionnel Professional'!$A$1:$F$57</definedName>
    <definedName name="_xlnm.Print_Area" localSheetId="10">'e.ii Detail - Retail'!$A$1:$F$57</definedName>
    <definedName name="_xlnm.Print_Area" localSheetId="32">'e.ii Professionnel Professional'!$A$1:$F$57</definedName>
    <definedName name="_xlnm.Print_Area" localSheetId="11">'f. Detail - Retail'!$A$1:$F$57</definedName>
    <definedName name="_xlnm.Print_Area" localSheetId="33">'f. Professionnel Professional'!$A$1:$F$57</definedName>
    <definedName name="_xlnm.Print_Area" localSheetId="12">'g.i Detail - Retail'!$A$1:$F$57</definedName>
    <definedName name="_xlnm.Print_Area" localSheetId="34">'g.i Professionnel Professional'!$A$1:$F$57</definedName>
    <definedName name="_xlnm.Print_Area" localSheetId="13">'g.ii Detail - Retail'!$A$1:$F$57</definedName>
    <definedName name="_xlnm.Print_Area" localSheetId="35">'g.ii Professionnel Professional'!$A$1:$F$57</definedName>
    <definedName name="_xlnm.Print_Area" localSheetId="14">'h.i Detail - Retail'!$A$1:$F$57</definedName>
    <definedName name="_xlnm.Print_Area" localSheetId="36">'h.i Professionnel Professional'!$A$1:$F$57</definedName>
    <definedName name="_xlnm.Print_Area" localSheetId="15">'h.ii Detail - Retail'!$A$1:$F$57</definedName>
    <definedName name="_xlnm.Print_Area" localSheetId="37">'h.ii Professionnel Professional'!$A$1:$F$57</definedName>
    <definedName name="_xlnm.Print_Area" localSheetId="16">'i.i Detail - Retail'!$A$1:$F$57</definedName>
    <definedName name="_xlnm.Print_Area" localSheetId="38">'i.i Professionnel Professional'!$A$1:$F$57</definedName>
    <definedName name="_xlnm.Print_Area" localSheetId="17">'i.ii Detail - Retail'!$A$1:$F$57</definedName>
    <definedName name="_xlnm.Print_Area" localSheetId="39">'i.ii Professionnel Professional'!$A$1:$F$57</definedName>
    <definedName name="_xlnm.Print_Area" localSheetId="18">'j. Detail - Retail'!$A$1:$F$57</definedName>
    <definedName name="_xlnm.Print_Area" localSheetId="40">'j. Professionnel Professional'!$A$1:$F$57</definedName>
    <definedName name="_xlnm.Print_Area" localSheetId="19">'k Detail - Retail'!$A$1:$F$57</definedName>
    <definedName name="_xlnm.Print_Area" localSheetId="41">'k Professionnel Professional'!$A$1:$F$57</definedName>
    <definedName name="_xlnm.Print_Area" localSheetId="20">'l. Detail - Retail'!$A$1:$F$57</definedName>
    <definedName name="_xlnm.Print_Area" localSheetId="42">'l. Professionnel Professional'!$A$1:$F$57</definedName>
    <definedName name="_xlnm.Print_Area" localSheetId="21">'m. Detail - Retail'!$A$1:$F$57</definedName>
    <definedName name="_xlnm.Print_Area" localSheetId="43">'m. Professionnel Professional'!$A$1:$F$57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<sst xmlns="http://schemas.openxmlformats.org/spreadsheetml/2006/main" count="2218" uniqueCount="62">
  <si>
    <t>NICH5Q04ADUV9SN3Q390</t>
  </si>
  <si>
    <t>(a) Actions et instruments assimilés— actions &amp; certificats représentatifs/(i) Niveaux pas de cotation/liquidité 5 et 6 (plus de 2000 transactions par jour)
(a) Equities  – Shares &amp; Depositary Receipts/(i) Tick  size liquidity bands 5 and 6 (from 2000 trades per day)</t>
  </si>
  <si>
    <t>Catégorie d’instruments / Class of Instrument</t>
  </si>
  <si>
    <t>Indiquer si &lt;1 ordre exécuté en moyenne par jour ouvrable de l’année précédente / Notification if &lt;1 average trade per business day in the previous year</t>
  </si>
  <si>
    <t>Cinq premières plates-formes d’exécution classées par volumes de négociation (ordre décroissant)
Top five execution venues ranked in terms of trading volumes (descending order)</t>
  </si>
  <si>
    <t>Proportion du volume d'ordres exécutés en pourcentage du volume total dans cette catégorie
Proportion of volume traded as a percentage of total in that class</t>
  </si>
  <si>
    <t>Proportion du nombre d'ordres exécutés en pourcentage du nombre total dans cette catégorie
Proportion of orders executed as percentage of total in that class</t>
  </si>
  <si>
    <t>Pourcentage d’ordres passifs
Percentage of passive orders</t>
  </si>
  <si>
    <t xml:space="preserve"> Pourcentage d’ordres agressifs
Percentage of aggressive orders</t>
  </si>
  <si>
    <t xml:space="preserve"> Pourcentage d’ordres dirigés
Percentage of directed orders</t>
  </si>
  <si>
    <t>Partie Qualitative</t>
  </si>
  <si>
    <t>Qualitative part</t>
  </si>
  <si>
    <t>a) une explication de l'importance relative que l'entreprise a accordée au prix, aux coûts, à la rapidité et à la probabilité de l'exécution ou à tout autre facteur, y compris qualitatif, dans son évaluation de la qualité de l'exécution;</t>
  </si>
  <si>
    <t>b) une description des éventuels liens étroits, conflits d'intérêts et participations communes avec une ou plusieurs des plates-formes utilisées pour exécuter les ordres</t>
  </si>
  <si>
    <t>Non applicable</t>
  </si>
  <si>
    <t>c) une description de tout accord particulier conclu avec des plates-formes d'exécution concernant les paiements effectués ou reçus, les rabais, remises ou avantages non monétaires obtenus</t>
  </si>
  <si>
    <t>d) une explication, le cas échéant, des facteurs ayant conduit à modifier la liste des plates-formes d'exécution mentionnée dans la politique d'exécution de l'entreprise</t>
  </si>
  <si>
    <t>e) une explication de la manière dont l'exécution des ordres varie selon la catégorie de clients, dans le cas où l'entreprise traite différemment diverses catégories de clients et où cela peut avoir une incidence sur les modalités d'exécution des ordres</t>
  </si>
  <si>
    <t>Nous traitons tous les ordres clients sur "notre plateforme" quelle que soit leur catégorie</t>
  </si>
  <si>
    <t>f) une indication du fait que d'autres critères ont été ou non privilégiés par rapport au prix et aux coûts immédiats lors de l'exécution des ordres des clients de détail, et une explication de la manière dont ces autres critères ont été déterminants pour atteindre le meilleur résultat possible en termes de coût total pour le client</t>
  </si>
  <si>
    <t>h) s'il y a lieu, une explication de la manière dont l'entreprise d'investissement a utilisé des éléments provenant d'un fournisseur de système consolidé de publication conformément à l'article 65 de la directive 2014/65/UE</t>
  </si>
  <si>
    <t xml:space="preserve">(a) an explanation of the relative importance the firm gave to the execution factors of price, costs, speed, likelihood of execution or any other consideration including qualitative factors when assessing the quality of execution; </t>
  </si>
  <si>
    <t>According to our execution policy we choose Bred as transaction venue. It allows to get better speed to our customer.</t>
  </si>
  <si>
    <t xml:space="preserve">(b) a description of any close links, conflicts of interests, and common ownerships with respect to any execution venues used to execute orders; </t>
  </si>
  <si>
    <t>Not applicable</t>
  </si>
  <si>
    <t xml:space="preserve">(c) a description of any specific arrangements with any execution venues regarding payments made or received, discounts, rebates or non-monetary benefits received; </t>
  </si>
  <si>
    <t>(d) an explanation of the factors that led to a change in the list of execution venues listed in the firm’s execution policy, if such a change occurred;</t>
  </si>
  <si>
    <t xml:space="preserve">(e) an explanation of how order execution differs according to client categorisation, where the firm treats categories of clients differently and where it may affect the order execution arrangements; </t>
  </si>
  <si>
    <t>All our customer orders are negociated on "our venue" without distinction of the category</t>
  </si>
  <si>
    <t>(f) an explanationof whether other criteria were given precedence over immediate price and cost when executing retail client orders and how these other criteria were instrumental in delivering the best possible result in terms of the total consideration to the client;</t>
  </si>
  <si>
    <t xml:space="preserve">(h) where applicable, an explanation of how the investment firm has used output of a consolidated tape provider established under Article 65 of Directive 2014/65/EU </t>
  </si>
  <si>
    <t>(a) Actions et instruments assimilés— actions &amp; certificats représentatifs/(ii) Niveaux pas de cotation/liquidité 3 et 4 (de 80 à 1999 transactions par jour)
(a) Equities  – Shares &amp; Depositary Receipts/(ii) Tick size liquidity bands 3 and 4 (from 80 to 1999 trades per day)</t>
  </si>
  <si>
    <t>(a) Actions et instruments assimilés— actions &amp; certificats représentatifs/(iii) Niveaux pas de cotation/liquidité 1 et 2 (de 0 à 79 transactions par jour)
(a) Equities  – Shares &amp; Depositary Receipts/(iii) Tick size liquidity band 1 and 2 (from 0 to 79 trades per day)</t>
  </si>
  <si>
    <t>(b) Instruments de dette/(i) Obligations
(b) Debt instruments /(i) Bonds</t>
  </si>
  <si>
    <t>(b) Instruments de dette/(ii) Instruments du marché monétaire
(b) Debt instruments /(ii) Money markets instruments</t>
  </si>
  <si>
    <t>(c) Dérivés sur taux d'intérêt/(i) Futures et options admis à la négociation sur une plate-forme de négociation
(c) Interest rates derivatives/(i) Futures and options admitted to trading on a trading venue</t>
  </si>
  <si>
    <t>(c) Dérivés sur taux d'intérêt/(ii) Swaps, forwards et autres dérivés sur taux d’intérêt
(c) Interest rates derivatives/(ii) Swaps, forwards, and other interest rates derivatives</t>
  </si>
  <si>
    <t>(d) Dérivés de crédit/(i) Futures et options admis à la négociation sur une plate-forme de négociation
(d) credit derivatives/(i) Futures and options admitted to trading on a trading venue</t>
  </si>
  <si>
    <t>(d) Dérivés de crédit/(ii) Autres dérivés de crédit
(d) credit derivatives/(ii) Other credit derivat ives</t>
  </si>
  <si>
    <t>(e) Dérivés sur devises/(i) Futures et options admis à la négociation sur une plate-forme de négociation
(e) currency derivatives/(i) Futures and options admitted to trading on a trading venue</t>
  </si>
  <si>
    <t>(e) Dérivés sur devises/(ii) Swaps, forwards et autres dérivés sur devises
(e) currency derivatives/(ii) Swaps, forwards, and other currency derivatives</t>
  </si>
  <si>
    <t>(f) Instruments financiers structurés/ 
(f) Structured finance instruments/</t>
  </si>
  <si>
    <t>(g) Dérivés sur actions/(i) Options et futures admis à la négociation sur une plate-forme de négociation
(g) Equity Derivatives/(i) Options and Futures admitted to trading on a trading venue</t>
  </si>
  <si>
    <t>(g) Dérivés sur actions/(ii) Swaps et autres dérivés sur actions
(g) Equity Derivatives/(ii) Swaps and other equity derivatives</t>
  </si>
  <si>
    <t>(h) Dérivés titrisés/(i) Warrants et dérivés sur certificats préférentiels
(h) Securitized Derivatives/(i) Warrants and Certificate Derivatives</t>
  </si>
  <si>
    <t>(h) Dérivés titrisés/(ii) Autres dérivés titrisés
(h) Securitized Derivatives/(ii) Other securitized derivatives</t>
  </si>
  <si>
    <t>(i) Dérivés sur matières premières et sur quotas d’émission/(i) Options et futures admis à la négociation sur une plate-forme de négociation
(i) Commodities derivatives and emission allowances Derivatives/(i) Options and Futures admitted to trading on a trading  venue</t>
  </si>
  <si>
    <t>(i) Dérivés sur matières premières et sur quotas d’émission/(ii) Autres dérivés sur matières premières et sur quotas d’émission
(i) Commodities derivatives and emission allowances Derivatives/(ii) Other commodities derivatives and emission allowances derivatives</t>
  </si>
  <si>
    <t>(j) Contrats financiers avec paiement d’un différentiel/ 
(j) Contracts for difference/</t>
  </si>
  <si>
    <t>(k) Produits indiciels cotés (ETP) [fonds indiciels cotés (ETF), exchange traded notes (ETN) et exchange traded commodities (ETC)]/ 
(k) Exchange traded products (Exchange traded funds, exchange traded notes and exchange traded commodities)/</t>
  </si>
  <si>
    <t>(l) Quotas d'émission/ 
(l) Emission allowances/</t>
  </si>
  <si>
    <t>(m) Autres instruments/ 
(m) Other instruments/</t>
  </si>
  <si>
    <t>N/A</t>
  </si>
  <si>
    <t>Oui/Yes</t>
  </si>
  <si>
    <t>Non/No</t>
  </si>
  <si>
    <t>Type Client/Customer type</t>
  </si>
  <si>
    <t>Detail - Retail</t>
  </si>
  <si>
    <t>Professionnel Professional</t>
  </si>
  <si>
    <t>g) une explication de la manière dont l’entreprise d’investissement a utilisé le cas échéant des données ou des outils en rapport avec la qualité d’exécution, notamment des données publiées en vertu du règlement délégué (UE) 2017/575</t>
  </si>
  <si>
    <t>(g) an explanation of how the investment firm has used any data or tools relating to the quality of execution, including any data published under Commission Delegated Regulation (UE) 2017/575</t>
  </si>
  <si>
    <t>Nous avons séléctionné conformément à notre politique d'execution uniquement le lieu de Négociation BRED. Cela permet une excution plus rapide pour nos clients que si nous utilisions une tierce partie .</t>
  </si>
  <si>
    <t>Professionnel 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</si>
</sst>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4"/>
      <color indexed="8"/>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bgColor indexed="64"/>
      </patternFill>
    </fill>
  </fills>
  <borders count="1">
    <border>
      <left/>
      <right/>
      <top/>
      <bottom/>
      <diagonal/>
    </border>
  </borders>
  <cellStyleXfs count="1">
    <xf numFmtId="0" fontId="0" fillId="0" borderId="0"/>
  </cellStyleXfs>
  <cellXfs count="11">
    <xf numFmtId="0" fontId="0" fillId="0" borderId="0" xfId="0"/>
    <xf numFmtId="10" fontId="0" fillId="0" borderId="0" xfId="0" applyNumberFormat="1"/>
    <xf numFmtId="0" fontId="1" fillId="0" borderId="0" xfId="0" applyFont="1" applyAlignment="1">
      <alignment horizontal="left" vertical="top" wrapText="1"/>
    </xf>
    <xf numFmtId="3" fontId="0" fillId="0" borderId="0" xfId="0" applyNumberFormat="1" applyAlignment="1">
      <alignment horizontal="left" vertical="top" wrapText="1"/>
    </xf>
    <xf numFmtId="0" fontId="0" fillId="3" borderId="0" xfId="0" applyFill="1"/>
    <xf numFmtId="0" fontId="0" fillId="3" borderId="0" xfId="0" applyFill="1" applyAlignment="1">
      <alignment wrapText="1"/>
    </xf>
    <xf numFmtId="10" fontId="0" fillId="3" borderId="0" xfId="0" applyNumberFormat="1" applyFill="1" applyAlignment="1">
      <alignment wrapText="1"/>
    </xf>
    <xf numFmtId="0" fontId="0" fillId="0" borderId="0" xfId="0" applyAlignment="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10" fontId="0" fillId="0" borderId="0" xfId="0" applyNumberFormat="1" applyAlignment="1">
      <alignment wrapText="1"/>
    </xf>
  </cellXfs>
  <cellStyles count="1">
    <cellStyle name="Normal" xfId="0" builtinId="0"/>
  </cellStyles>
  <dxfs count="1848">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
      <fill>
        <patternFill>
          <fgColor indexed="64"/>
          <bgColor rgb="FF92D050"/>
        </patternFill>
      </fill>
    </dxf>
    <dxf>
      <fill>
        <patternFill>
          <fgColor indexed="64"/>
          <bgColor theme="5" tint="0.399914548173467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1F67-FAE8-4B0C-B215-B965F95C9753}">
  <sheetPr codeName="Sheet79">
    <pageSetUpPr fitToPage="1"/>
  </sheetPr>
  <dimension ref="A1:G59"/>
  <sheetViews>
    <sheetView workbookViewId="0">
      <selection activeCell="B4" sqref="B3:B4"/>
    </sheetView>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1</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847" priority="41" stopIfTrue="1">
      <formula>AND(NOT(A8),A8&lt;&gt;"",A8&lt;&gt;0)</formula>
    </cfRule>
    <cfRule type="cellIs" dxfId="1846" priority="42" stopIfTrue="1" operator="equal">
      <formula>TRUE</formula>
    </cfRule>
  </conditionalFormatting>
  <conditionalFormatting sqref="A9:A13">
    <cfRule type="expression" dxfId="1845" priority="39" stopIfTrue="1">
      <formula>AND(NOT(A9),A9&lt;&gt;"",A9&lt;&gt;0)</formula>
    </cfRule>
    <cfRule type="cellIs" dxfId="1844" priority="40" stopIfTrue="1" operator="equal">
      <formula>TRUE</formula>
    </cfRule>
  </conditionalFormatting>
  <conditionalFormatting sqref="A14:A16">
    <cfRule type="expression" dxfId="1843" priority="37" stopIfTrue="1">
      <formula>AND(NOT(A14),A14&lt;&gt;"",A14&lt;&gt;0)</formula>
    </cfRule>
    <cfRule type="cellIs" dxfId="1842" priority="38" stopIfTrue="1" operator="equal">
      <formula>TRUE</formula>
    </cfRule>
  </conditionalFormatting>
  <conditionalFormatting sqref="A17:A19">
    <cfRule type="expression" dxfId="1841" priority="35" stopIfTrue="1">
      <formula>AND(NOT(A17),A17&lt;&gt;"",A17&lt;&gt;0)</formula>
    </cfRule>
    <cfRule type="cellIs" dxfId="1840" priority="36" stopIfTrue="1" operator="equal">
      <formula>TRUE</formula>
    </cfRule>
  </conditionalFormatting>
  <conditionalFormatting sqref="A20:A21">
    <cfRule type="expression" dxfId="1839" priority="33" stopIfTrue="1">
      <formula>AND(NOT(A20),A20&lt;&gt;"",A20&lt;&gt;0)</formula>
    </cfRule>
    <cfRule type="cellIs" dxfId="1838" priority="34" stopIfTrue="1" operator="equal">
      <formula>TRUE</formula>
    </cfRule>
  </conditionalFormatting>
  <conditionalFormatting sqref="A23:A24">
    <cfRule type="expression" dxfId="1837" priority="31" stopIfTrue="1">
      <formula>AND(NOT(A23),A23&lt;&gt;"",A23&lt;&gt;0)</formula>
    </cfRule>
    <cfRule type="cellIs" dxfId="1836" priority="32" stopIfTrue="1" operator="equal">
      <formula>TRUE</formula>
    </cfRule>
  </conditionalFormatting>
  <conditionalFormatting sqref="A26:A27">
    <cfRule type="expression" dxfId="1835" priority="29" stopIfTrue="1">
      <formula>AND(NOT(A26),A26&lt;&gt;"",A26&lt;&gt;0)</formula>
    </cfRule>
    <cfRule type="cellIs" dxfId="1834" priority="30" stopIfTrue="1" operator="equal">
      <formula>TRUE</formula>
    </cfRule>
  </conditionalFormatting>
  <conditionalFormatting sqref="A29:A30">
    <cfRule type="expression" dxfId="1833" priority="27" stopIfTrue="1">
      <formula>AND(NOT(A29),A29&lt;&gt;"",A29&lt;&gt;0)</formula>
    </cfRule>
    <cfRule type="cellIs" dxfId="1832" priority="28" stopIfTrue="1" operator="equal">
      <formula>TRUE</formula>
    </cfRule>
  </conditionalFormatting>
  <conditionalFormatting sqref="A22">
    <cfRule type="expression" dxfId="1831" priority="25" stopIfTrue="1">
      <formula>AND(NOT(A22),A22&lt;&gt;"",A22&lt;&gt;0)</formula>
    </cfRule>
    <cfRule type="cellIs" dxfId="1830" priority="26" stopIfTrue="1" operator="equal">
      <formula>TRUE</formula>
    </cfRule>
  </conditionalFormatting>
  <conditionalFormatting sqref="A25">
    <cfRule type="expression" dxfId="1829" priority="23" stopIfTrue="1">
      <formula>AND(NOT(A25),A25&lt;&gt;"",A25&lt;&gt;0)</formula>
    </cfRule>
    <cfRule type="cellIs" dxfId="1828" priority="24" stopIfTrue="1" operator="equal">
      <formula>TRUE</formula>
    </cfRule>
  </conditionalFormatting>
  <conditionalFormatting sqref="A28">
    <cfRule type="expression" dxfId="1827" priority="21" stopIfTrue="1">
      <formula>AND(NOT(A28),A28&lt;&gt;"",A28&lt;&gt;0)</formula>
    </cfRule>
    <cfRule type="cellIs" dxfId="1826" priority="22" stopIfTrue="1" operator="equal">
      <formula>TRUE</formula>
    </cfRule>
  </conditionalFormatting>
  <conditionalFormatting sqref="A31">
    <cfRule type="expression" dxfId="1825" priority="19" stopIfTrue="1">
      <formula>AND(NOT(A31),A31&lt;&gt;"",A31&lt;&gt;0)</formula>
    </cfRule>
    <cfRule type="cellIs" dxfId="1824" priority="20" stopIfTrue="1" operator="equal">
      <formula>TRUE</formula>
    </cfRule>
  </conditionalFormatting>
  <conditionalFormatting sqref="A35:A36">
    <cfRule type="expression" dxfId="1823" priority="17" stopIfTrue="1">
      <formula>AND(NOT(A35),A35&lt;&gt;"",A35&lt;&gt;0)</formula>
    </cfRule>
    <cfRule type="cellIs" dxfId="1822" priority="18" stopIfTrue="1" operator="equal">
      <formula>TRUE</formula>
    </cfRule>
  </conditionalFormatting>
  <conditionalFormatting sqref="A38:A39">
    <cfRule type="expression" dxfId="1821" priority="15" stopIfTrue="1">
      <formula>AND(NOT(A38),A38&lt;&gt;"",A38&lt;&gt;0)</formula>
    </cfRule>
    <cfRule type="cellIs" dxfId="1820" priority="16" stopIfTrue="1" operator="equal">
      <formula>TRUE</formula>
    </cfRule>
  </conditionalFormatting>
  <conditionalFormatting sqref="A41:A42">
    <cfRule type="expression" dxfId="1819" priority="13" stopIfTrue="1">
      <formula>AND(NOT(A41),A41&lt;&gt;"",A41&lt;&gt;0)</formula>
    </cfRule>
    <cfRule type="cellIs" dxfId="1818" priority="14" stopIfTrue="1" operator="equal">
      <formula>TRUE</formula>
    </cfRule>
  </conditionalFormatting>
  <conditionalFormatting sqref="A44:A45">
    <cfRule type="expression" dxfId="1817" priority="11" stopIfTrue="1">
      <formula>AND(NOT(A44),A44&lt;&gt;"",A44&lt;&gt;0)</formula>
    </cfRule>
    <cfRule type="cellIs" dxfId="1816" priority="12" stopIfTrue="1" operator="equal">
      <formula>TRUE</formula>
    </cfRule>
  </conditionalFormatting>
  <conditionalFormatting sqref="A56:A57">
    <cfRule type="expression" dxfId="1815" priority="9" stopIfTrue="1">
      <formula>AND(NOT(A56),A56&lt;&gt;"",A56&lt;&gt;0)</formula>
    </cfRule>
    <cfRule type="cellIs" dxfId="1814" priority="10" stopIfTrue="1" operator="equal">
      <formula>TRUE</formula>
    </cfRule>
  </conditionalFormatting>
  <conditionalFormatting sqref="A53:A54">
    <cfRule type="expression" dxfId="1813" priority="7" stopIfTrue="1">
      <formula>AND(NOT(A53),A53&lt;&gt;"",A53&lt;&gt;0)</formula>
    </cfRule>
    <cfRule type="cellIs" dxfId="1812" priority="8" stopIfTrue="1" operator="equal">
      <formula>TRUE</formula>
    </cfRule>
  </conditionalFormatting>
  <conditionalFormatting sqref="A50:A51">
    <cfRule type="expression" dxfId="1811" priority="5" stopIfTrue="1">
      <formula>AND(NOT(A50),A50&lt;&gt;"",A50&lt;&gt;0)</formula>
    </cfRule>
    <cfRule type="cellIs" dxfId="1810" priority="6" stopIfTrue="1" operator="equal">
      <formula>TRUE</formula>
    </cfRule>
  </conditionalFormatting>
  <conditionalFormatting sqref="A47">
    <cfRule type="expression" dxfId="1809" priority="3" stopIfTrue="1">
      <formula>AND(NOT(A47),A47&lt;&gt;"",A47&lt;&gt;0)</formula>
    </cfRule>
    <cfRule type="cellIs" dxfId="1808" priority="4" stopIfTrue="1" operator="equal">
      <formula>TRUE</formula>
    </cfRule>
  </conditionalFormatting>
  <conditionalFormatting sqref="A48">
    <cfRule type="expression" dxfId="1807" priority="1" stopIfTrue="1">
      <formula>AND(NOT(A48),A48&lt;&gt;"",A48&lt;&gt;0)</formula>
    </cfRule>
    <cfRule type="cellIs" dxfId="1806" priority="2" stopIfTrue="1" operator="equal">
      <formula>TRUE</formula>
    </cfRule>
  </conditionalFormatting>
  <pageMargins left="0" right="0" top="0" bottom="0" header="0" footer="0"/>
  <pageSetup paperSize="9" scale="5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1487B-B0D5-41A6-B1AB-BF04D6C7C806}">
  <sheetPr codeName="Sheet89">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39</v>
      </c>
    </row>
    <row r="2" spans="1:6" ht="43.5" customHeight="1" x14ac:dyDescent="0.35">
      <c r="A2" s="5" t="s">
        <v>3</v>
      </c>
      <c r="B2" s="1" t="s">
        <v>53</v>
      </c>
      <c r="C2" s="6" t="s">
        <v>55</v>
      </c>
      <c r="D2" s="1" t="s">
        <v>56</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469" priority="41" stopIfTrue="1">
      <formula>AND(NOT(A8),A8&lt;&gt;"",A8&lt;&gt;0)</formula>
    </cfRule>
    <cfRule type="cellIs" dxfId="1468" priority="42" stopIfTrue="1" operator="equal">
      <formula>TRUE</formula>
    </cfRule>
  </conditionalFormatting>
  <conditionalFormatting sqref="A9:A13">
    <cfRule type="expression" dxfId="1467" priority="39" stopIfTrue="1">
      <formula>AND(NOT(A9),A9&lt;&gt;"",A9&lt;&gt;0)</formula>
    </cfRule>
    <cfRule type="cellIs" dxfId="1466" priority="40" stopIfTrue="1" operator="equal">
      <formula>TRUE</formula>
    </cfRule>
  </conditionalFormatting>
  <conditionalFormatting sqref="A14:A16">
    <cfRule type="expression" dxfId="1465" priority="37" stopIfTrue="1">
      <formula>AND(NOT(A14),A14&lt;&gt;"",A14&lt;&gt;0)</formula>
    </cfRule>
    <cfRule type="cellIs" dxfId="1464" priority="38" stopIfTrue="1" operator="equal">
      <formula>TRUE</formula>
    </cfRule>
  </conditionalFormatting>
  <conditionalFormatting sqref="A17:A19">
    <cfRule type="expression" dxfId="1463" priority="35" stopIfTrue="1">
      <formula>AND(NOT(A17),A17&lt;&gt;"",A17&lt;&gt;0)</formula>
    </cfRule>
    <cfRule type="cellIs" dxfId="1462" priority="36" stopIfTrue="1" operator="equal">
      <formula>TRUE</formula>
    </cfRule>
  </conditionalFormatting>
  <conditionalFormatting sqref="A20:A21">
    <cfRule type="expression" dxfId="1461" priority="33" stopIfTrue="1">
      <formula>AND(NOT(A20),A20&lt;&gt;"",A20&lt;&gt;0)</formula>
    </cfRule>
    <cfRule type="cellIs" dxfId="1460" priority="34" stopIfTrue="1" operator="equal">
      <formula>TRUE</formula>
    </cfRule>
  </conditionalFormatting>
  <conditionalFormatting sqref="A23:A24">
    <cfRule type="expression" dxfId="1459" priority="31" stopIfTrue="1">
      <formula>AND(NOT(A23),A23&lt;&gt;"",A23&lt;&gt;0)</formula>
    </cfRule>
    <cfRule type="cellIs" dxfId="1458" priority="32" stopIfTrue="1" operator="equal">
      <formula>TRUE</formula>
    </cfRule>
  </conditionalFormatting>
  <conditionalFormatting sqref="A26:A27">
    <cfRule type="expression" dxfId="1457" priority="29" stopIfTrue="1">
      <formula>AND(NOT(A26),A26&lt;&gt;"",A26&lt;&gt;0)</formula>
    </cfRule>
    <cfRule type="cellIs" dxfId="1456" priority="30" stopIfTrue="1" operator="equal">
      <formula>TRUE</formula>
    </cfRule>
  </conditionalFormatting>
  <conditionalFormatting sqref="A29:A30">
    <cfRule type="expression" dxfId="1455" priority="27" stopIfTrue="1">
      <formula>AND(NOT(A29),A29&lt;&gt;"",A29&lt;&gt;0)</formula>
    </cfRule>
    <cfRule type="cellIs" dxfId="1454" priority="28" stopIfTrue="1" operator="equal">
      <formula>TRUE</formula>
    </cfRule>
  </conditionalFormatting>
  <conditionalFormatting sqref="A22">
    <cfRule type="expression" dxfId="1453" priority="25" stopIfTrue="1">
      <formula>AND(NOT(A22),A22&lt;&gt;"",A22&lt;&gt;0)</formula>
    </cfRule>
    <cfRule type="cellIs" dxfId="1452" priority="26" stopIfTrue="1" operator="equal">
      <formula>TRUE</formula>
    </cfRule>
  </conditionalFormatting>
  <conditionalFormatting sqref="A25">
    <cfRule type="expression" dxfId="1451" priority="23" stopIfTrue="1">
      <formula>AND(NOT(A25),A25&lt;&gt;"",A25&lt;&gt;0)</formula>
    </cfRule>
    <cfRule type="cellIs" dxfId="1450" priority="24" stopIfTrue="1" operator="equal">
      <formula>TRUE</formula>
    </cfRule>
  </conditionalFormatting>
  <conditionalFormatting sqref="A28">
    <cfRule type="expression" dxfId="1449" priority="21" stopIfTrue="1">
      <formula>AND(NOT(A28),A28&lt;&gt;"",A28&lt;&gt;0)</formula>
    </cfRule>
    <cfRule type="cellIs" dxfId="1448" priority="22" stopIfTrue="1" operator="equal">
      <formula>TRUE</formula>
    </cfRule>
  </conditionalFormatting>
  <conditionalFormatting sqref="A31">
    <cfRule type="expression" dxfId="1447" priority="19" stopIfTrue="1">
      <formula>AND(NOT(A31),A31&lt;&gt;"",A31&lt;&gt;0)</formula>
    </cfRule>
    <cfRule type="cellIs" dxfId="1446" priority="20" stopIfTrue="1" operator="equal">
      <formula>TRUE</formula>
    </cfRule>
  </conditionalFormatting>
  <conditionalFormatting sqref="A35:A36">
    <cfRule type="expression" dxfId="1445" priority="17" stopIfTrue="1">
      <formula>AND(NOT(A35),A35&lt;&gt;"",A35&lt;&gt;0)</formula>
    </cfRule>
    <cfRule type="cellIs" dxfId="1444" priority="18" stopIfTrue="1" operator="equal">
      <formula>TRUE</formula>
    </cfRule>
  </conditionalFormatting>
  <conditionalFormatting sqref="A38:A39">
    <cfRule type="expression" dxfId="1443" priority="15" stopIfTrue="1">
      <formula>AND(NOT(A38),A38&lt;&gt;"",A38&lt;&gt;0)</formula>
    </cfRule>
    <cfRule type="cellIs" dxfId="1442" priority="16" stopIfTrue="1" operator="equal">
      <formula>TRUE</formula>
    </cfRule>
  </conditionalFormatting>
  <conditionalFormatting sqref="A41:A42">
    <cfRule type="expression" dxfId="1441" priority="13" stopIfTrue="1">
      <formula>AND(NOT(A41),A41&lt;&gt;"",A41&lt;&gt;0)</formula>
    </cfRule>
    <cfRule type="cellIs" dxfId="1440" priority="14" stopIfTrue="1" operator="equal">
      <formula>TRUE</formula>
    </cfRule>
  </conditionalFormatting>
  <conditionalFormatting sqref="A44:A45">
    <cfRule type="expression" dxfId="1439" priority="11" stopIfTrue="1">
      <formula>AND(NOT(A44),A44&lt;&gt;"",A44&lt;&gt;0)</formula>
    </cfRule>
    <cfRule type="cellIs" dxfId="1438" priority="12" stopIfTrue="1" operator="equal">
      <formula>TRUE</formula>
    </cfRule>
  </conditionalFormatting>
  <conditionalFormatting sqref="A56:A57">
    <cfRule type="expression" dxfId="1437" priority="9" stopIfTrue="1">
      <formula>AND(NOT(A56),A56&lt;&gt;"",A56&lt;&gt;0)</formula>
    </cfRule>
    <cfRule type="cellIs" dxfId="1436" priority="10" stopIfTrue="1" operator="equal">
      <formula>TRUE</formula>
    </cfRule>
  </conditionalFormatting>
  <conditionalFormatting sqref="A53:A54">
    <cfRule type="expression" dxfId="1435" priority="7" stopIfTrue="1">
      <formula>AND(NOT(A53),A53&lt;&gt;"",A53&lt;&gt;0)</formula>
    </cfRule>
    <cfRule type="cellIs" dxfId="1434" priority="8" stopIfTrue="1" operator="equal">
      <formula>TRUE</formula>
    </cfRule>
  </conditionalFormatting>
  <conditionalFormatting sqref="A50:A51">
    <cfRule type="expression" dxfId="1433" priority="5" stopIfTrue="1">
      <formula>AND(NOT(A50),A50&lt;&gt;"",A50&lt;&gt;0)</formula>
    </cfRule>
    <cfRule type="cellIs" dxfId="1432" priority="6" stopIfTrue="1" operator="equal">
      <formula>TRUE</formula>
    </cfRule>
  </conditionalFormatting>
  <conditionalFormatting sqref="A47">
    <cfRule type="expression" dxfId="1431" priority="3" stopIfTrue="1">
      <formula>AND(NOT(A47),A47&lt;&gt;"",A47&lt;&gt;0)</formula>
    </cfRule>
    <cfRule type="cellIs" dxfId="1430" priority="4" stopIfTrue="1" operator="equal">
      <formula>TRUE</formula>
    </cfRule>
  </conditionalFormatting>
  <conditionalFormatting sqref="A48">
    <cfRule type="expression" dxfId="1429" priority="1" stopIfTrue="1">
      <formula>AND(NOT(A48),A48&lt;&gt;"",A48&lt;&gt;0)</formula>
    </cfRule>
    <cfRule type="cellIs" dxfId="1428" priority="2" stopIfTrue="1" operator="equal">
      <formula>TRUE</formula>
    </cfRule>
  </conditionalFormatting>
  <pageMargins left="0" right="0" top="0" bottom="0" header="0" footer="0"/>
  <pageSetup paperSize="9"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2580A-7161-4B2E-866C-AA8779958204}">
  <sheetPr codeName="Sheet9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40</v>
      </c>
    </row>
    <row r="2" spans="1:6" ht="43.5" customHeight="1" x14ac:dyDescent="0.35">
      <c r="A2" s="5" t="s">
        <v>3</v>
      </c>
      <c r="B2" s="1" t="s">
        <v>53</v>
      </c>
      <c r="C2" s="6" t="s">
        <v>55</v>
      </c>
      <c r="D2" s="1" t="s">
        <v>56</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427" priority="41" stopIfTrue="1">
      <formula>AND(NOT(A8),A8&lt;&gt;"",A8&lt;&gt;0)</formula>
    </cfRule>
    <cfRule type="cellIs" dxfId="1426" priority="42" stopIfTrue="1" operator="equal">
      <formula>TRUE</formula>
    </cfRule>
  </conditionalFormatting>
  <conditionalFormatting sqref="A9:A13">
    <cfRule type="expression" dxfId="1425" priority="39" stopIfTrue="1">
      <formula>AND(NOT(A9),A9&lt;&gt;"",A9&lt;&gt;0)</formula>
    </cfRule>
    <cfRule type="cellIs" dxfId="1424" priority="40" stopIfTrue="1" operator="equal">
      <formula>TRUE</formula>
    </cfRule>
  </conditionalFormatting>
  <conditionalFormatting sqref="A14:A16">
    <cfRule type="expression" dxfId="1423" priority="37" stopIfTrue="1">
      <formula>AND(NOT(A14),A14&lt;&gt;"",A14&lt;&gt;0)</formula>
    </cfRule>
    <cfRule type="cellIs" dxfId="1422" priority="38" stopIfTrue="1" operator="equal">
      <formula>TRUE</formula>
    </cfRule>
  </conditionalFormatting>
  <conditionalFormatting sqref="A17:A19">
    <cfRule type="expression" dxfId="1421" priority="35" stopIfTrue="1">
      <formula>AND(NOT(A17),A17&lt;&gt;"",A17&lt;&gt;0)</formula>
    </cfRule>
    <cfRule type="cellIs" dxfId="1420" priority="36" stopIfTrue="1" operator="equal">
      <formula>TRUE</formula>
    </cfRule>
  </conditionalFormatting>
  <conditionalFormatting sqref="A20:A21">
    <cfRule type="expression" dxfId="1419" priority="33" stopIfTrue="1">
      <formula>AND(NOT(A20),A20&lt;&gt;"",A20&lt;&gt;0)</formula>
    </cfRule>
    <cfRule type="cellIs" dxfId="1418" priority="34" stopIfTrue="1" operator="equal">
      <formula>TRUE</formula>
    </cfRule>
  </conditionalFormatting>
  <conditionalFormatting sqref="A23:A24">
    <cfRule type="expression" dxfId="1417" priority="31" stopIfTrue="1">
      <formula>AND(NOT(A23),A23&lt;&gt;"",A23&lt;&gt;0)</formula>
    </cfRule>
    <cfRule type="cellIs" dxfId="1416" priority="32" stopIfTrue="1" operator="equal">
      <formula>TRUE</formula>
    </cfRule>
  </conditionalFormatting>
  <conditionalFormatting sqref="A26:A27">
    <cfRule type="expression" dxfId="1415" priority="29" stopIfTrue="1">
      <formula>AND(NOT(A26),A26&lt;&gt;"",A26&lt;&gt;0)</formula>
    </cfRule>
    <cfRule type="cellIs" dxfId="1414" priority="30" stopIfTrue="1" operator="equal">
      <formula>TRUE</formula>
    </cfRule>
  </conditionalFormatting>
  <conditionalFormatting sqref="A29:A30">
    <cfRule type="expression" dxfId="1413" priority="27" stopIfTrue="1">
      <formula>AND(NOT(A29),A29&lt;&gt;"",A29&lt;&gt;0)</formula>
    </cfRule>
    <cfRule type="cellIs" dxfId="1412" priority="28" stopIfTrue="1" operator="equal">
      <formula>TRUE</formula>
    </cfRule>
  </conditionalFormatting>
  <conditionalFormatting sqref="A22">
    <cfRule type="expression" dxfId="1411" priority="25" stopIfTrue="1">
      <formula>AND(NOT(A22),A22&lt;&gt;"",A22&lt;&gt;0)</formula>
    </cfRule>
    <cfRule type="cellIs" dxfId="1410" priority="26" stopIfTrue="1" operator="equal">
      <formula>TRUE</formula>
    </cfRule>
  </conditionalFormatting>
  <conditionalFormatting sqref="A25">
    <cfRule type="expression" dxfId="1409" priority="23" stopIfTrue="1">
      <formula>AND(NOT(A25),A25&lt;&gt;"",A25&lt;&gt;0)</formula>
    </cfRule>
    <cfRule type="cellIs" dxfId="1408" priority="24" stopIfTrue="1" operator="equal">
      <formula>TRUE</formula>
    </cfRule>
  </conditionalFormatting>
  <conditionalFormatting sqref="A28">
    <cfRule type="expression" dxfId="1407" priority="21" stopIfTrue="1">
      <formula>AND(NOT(A28),A28&lt;&gt;"",A28&lt;&gt;0)</formula>
    </cfRule>
    <cfRule type="cellIs" dxfId="1406" priority="22" stopIfTrue="1" operator="equal">
      <formula>TRUE</formula>
    </cfRule>
  </conditionalFormatting>
  <conditionalFormatting sqref="A31">
    <cfRule type="expression" dxfId="1405" priority="19" stopIfTrue="1">
      <formula>AND(NOT(A31),A31&lt;&gt;"",A31&lt;&gt;0)</formula>
    </cfRule>
    <cfRule type="cellIs" dxfId="1404" priority="20" stopIfTrue="1" operator="equal">
      <formula>TRUE</formula>
    </cfRule>
  </conditionalFormatting>
  <conditionalFormatting sqref="A35:A36">
    <cfRule type="expression" dxfId="1403" priority="17" stopIfTrue="1">
      <formula>AND(NOT(A35),A35&lt;&gt;"",A35&lt;&gt;0)</formula>
    </cfRule>
    <cfRule type="cellIs" dxfId="1402" priority="18" stopIfTrue="1" operator="equal">
      <formula>TRUE</formula>
    </cfRule>
  </conditionalFormatting>
  <conditionalFormatting sqref="A38:A39">
    <cfRule type="expression" dxfId="1401" priority="15" stopIfTrue="1">
      <formula>AND(NOT(A38),A38&lt;&gt;"",A38&lt;&gt;0)</formula>
    </cfRule>
    <cfRule type="cellIs" dxfId="1400" priority="16" stopIfTrue="1" operator="equal">
      <formula>TRUE</formula>
    </cfRule>
  </conditionalFormatting>
  <conditionalFormatting sqref="A41:A42">
    <cfRule type="expression" dxfId="1399" priority="13" stopIfTrue="1">
      <formula>AND(NOT(A41),A41&lt;&gt;"",A41&lt;&gt;0)</formula>
    </cfRule>
    <cfRule type="cellIs" dxfId="1398" priority="14" stopIfTrue="1" operator="equal">
      <formula>TRUE</formula>
    </cfRule>
  </conditionalFormatting>
  <conditionalFormatting sqref="A44:A45">
    <cfRule type="expression" dxfId="1397" priority="11" stopIfTrue="1">
      <formula>AND(NOT(A44),A44&lt;&gt;"",A44&lt;&gt;0)</formula>
    </cfRule>
    <cfRule type="cellIs" dxfId="1396" priority="12" stopIfTrue="1" operator="equal">
      <formula>TRUE</formula>
    </cfRule>
  </conditionalFormatting>
  <conditionalFormatting sqref="A56:A57">
    <cfRule type="expression" dxfId="1395" priority="9" stopIfTrue="1">
      <formula>AND(NOT(A56),A56&lt;&gt;"",A56&lt;&gt;0)</formula>
    </cfRule>
    <cfRule type="cellIs" dxfId="1394" priority="10" stopIfTrue="1" operator="equal">
      <formula>TRUE</formula>
    </cfRule>
  </conditionalFormatting>
  <conditionalFormatting sqref="A53:A54">
    <cfRule type="expression" dxfId="1393" priority="7" stopIfTrue="1">
      <formula>AND(NOT(A53),A53&lt;&gt;"",A53&lt;&gt;0)</formula>
    </cfRule>
    <cfRule type="cellIs" dxfId="1392" priority="8" stopIfTrue="1" operator="equal">
      <formula>TRUE</formula>
    </cfRule>
  </conditionalFormatting>
  <conditionalFormatting sqref="A50:A51">
    <cfRule type="expression" dxfId="1391" priority="5" stopIfTrue="1">
      <formula>AND(NOT(A50),A50&lt;&gt;"",A50&lt;&gt;0)</formula>
    </cfRule>
    <cfRule type="cellIs" dxfId="1390" priority="6" stopIfTrue="1" operator="equal">
      <formula>TRUE</formula>
    </cfRule>
  </conditionalFormatting>
  <conditionalFormatting sqref="A47">
    <cfRule type="expression" dxfId="1389" priority="3" stopIfTrue="1">
      <formula>AND(NOT(A47),A47&lt;&gt;"",A47&lt;&gt;0)</formula>
    </cfRule>
    <cfRule type="cellIs" dxfId="1388" priority="4" stopIfTrue="1" operator="equal">
      <formula>TRUE</formula>
    </cfRule>
  </conditionalFormatting>
  <conditionalFormatting sqref="A48">
    <cfRule type="expression" dxfId="1387" priority="1" stopIfTrue="1">
      <formula>AND(NOT(A48),A48&lt;&gt;"",A48&lt;&gt;0)</formula>
    </cfRule>
    <cfRule type="cellIs" dxfId="1386" priority="2" stopIfTrue="1" operator="equal">
      <formula>TRUE</formula>
    </cfRule>
  </conditionalFormatting>
  <pageMargins left="0" right="0" top="0" bottom="0" header="0" footer="0"/>
  <pageSetup paperSize="9" scale="5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EC578-B5B8-4C25-85B3-D4CE88339183}">
  <sheetPr codeName="Sheet9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41</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385" priority="41" stopIfTrue="1">
      <formula>AND(NOT(A8),A8&lt;&gt;"",A8&lt;&gt;0)</formula>
    </cfRule>
    <cfRule type="cellIs" dxfId="1384" priority="42" stopIfTrue="1" operator="equal">
      <formula>TRUE</formula>
    </cfRule>
  </conditionalFormatting>
  <conditionalFormatting sqref="A9:A13">
    <cfRule type="expression" dxfId="1383" priority="39" stopIfTrue="1">
      <formula>AND(NOT(A9),A9&lt;&gt;"",A9&lt;&gt;0)</formula>
    </cfRule>
    <cfRule type="cellIs" dxfId="1382" priority="40" stopIfTrue="1" operator="equal">
      <formula>TRUE</formula>
    </cfRule>
  </conditionalFormatting>
  <conditionalFormatting sqref="A14:A16">
    <cfRule type="expression" dxfId="1381" priority="37" stopIfTrue="1">
      <formula>AND(NOT(A14),A14&lt;&gt;"",A14&lt;&gt;0)</formula>
    </cfRule>
    <cfRule type="cellIs" dxfId="1380" priority="38" stopIfTrue="1" operator="equal">
      <formula>TRUE</formula>
    </cfRule>
  </conditionalFormatting>
  <conditionalFormatting sqref="A17:A19">
    <cfRule type="expression" dxfId="1379" priority="35" stopIfTrue="1">
      <formula>AND(NOT(A17),A17&lt;&gt;"",A17&lt;&gt;0)</formula>
    </cfRule>
    <cfRule type="cellIs" dxfId="1378" priority="36" stopIfTrue="1" operator="equal">
      <formula>TRUE</formula>
    </cfRule>
  </conditionalFormatting>
  <conditionalFormatting sqref="A20:A21">
    <cfRule type="expression" dxfId="1377" priority="33" stopIfTrue="1">
      <formula>AND(NOT(A20),A20&lt;&gt;"",A20&lt;&gt;0)</formula>
    </cfRule>
    <cfRule type="cellIs" dxfId="1376" priority="34" stopIfTrue="1" operator="equal">
      <formula>TRUE</formula>
    </cfRule>
  </conditionalFormatting>
  <conditionalFormatting sqref="A23:A24">
    <cfRule type="expression" dxfId="1375" priority="31" stopIfTrue="1">
      <formula>AND(NOT(A23),A23&lt;&gt;"",A23&lt;&gt;0)</formula>
    </cfRule>
    <cfRule type="cellIs" dxfId="1374" priority="32" stopIfTrue="1" operator="equal">
      <formula>TRUE</formula>
    </cfRule>
  </conditionalFormatting>
  <conditionalFormatting sqref="A26:A27">
    <cfRule type="expression" dxfId="1373" priority="29" stopIfTrue="1">
      <formula>AND(NOT(A26),A26&lt;&gt;"",A26&lt;&gt;0)</formula>
    </cfRule>
    <cfRule type="cellIs" dxfId="1372" priority="30" stopIfTrue="1" operator="equal">
      <formula>TRUE</formula>
    </cfRule>
  </conditionalFormatting>
  <conditionalFormatting sqref="A29:A30">
    <cfRule type="expression" dxfId="1371" priority="27" stopIfTrue="1">
      <formula>AND(NOT(A29),A29&lt;&gt;"",A29&lt;&gt;0)</formula>
    </cfRule>
    <cfRule type="cellIs" dxfId="1370" priority="28" stopIfTrue="1" operator="equal">
      <formula>TRUE</formula>
    </cfRule>
  </conditionalFormatting>
  <conditionalFormatting sqref="A22">
    <cfRule type="expression" dxfId="1369" priority="25" stopIfTrue="1">
      <formula>AND(NOT(A22),A22&lt;&gt;"",A22&lt;&gt;0)</formula>
    </cfRule>
    <cfRule type="cellIs" dxfId="1368" priority="26" stopIfTrue="1" operator="equal">
      <formula>TRUE</formula>
    </cfRule>
  </conditionalFormatting>
  <conditionalFormatting sqref="A25">
    <cfRule type="expression" dxfId="1367" priority="23" stopIfTrue="1">
      <formula>AND(NOT(A25),A25&lt;&gt;"",A25&lt;&gt;0)</formula>
    </cfRule>
    <cfRule type="cellIs" dxfId="1366" priority="24" stopIfTrue="1" operator="equal">
      <formula>TRUE</formula>
    </cfRule>
  </conditionalFormatting>
  <conditionalFormatting sqref="A28">
    <cfRule type="expression" dxfId="1365" priority="21" stopIfTrue="1">
      <formula>AND(NOT(A28),A28&lt;&gt;"",A28&lt;&gt;0)</formula>
    </cfRule>
    <cfRule type="cellIs" dxfId="1364" priority="22" stopIfTrue="1" operator="equal">
      <formula>TRUE</formula>
    </cfRule>
  </conditionalFormatting>
  <conditionalFormatting sqref="A31">
    <cfRule type="expression" dxfId="1363" priority="19" stopIfTrue="1">
      <formula>AND(NOT(A31),A31&lt;&gt;"",A31&lt;&gt;0)</formula>
    </cfRule>
    <cfRule type="cellIs" dxfId="1362" priority="20" stopIfTrue="1" operator="equal">
      <formula>TRUE</formula>
    </cfRule>
  </conditionalFormatting>
  <conditionalFormatting sqref="A35:A36">
    <cfRule type="expression" dxfId="1361" priority="17" stopIfTrue="1">
      <formula>AND(NOT(A35),A35&lt;&gt;"",A35&lt;&gt;0)</formula>
    </cfRule>
    <cfRule type="cellIs" dxfId="1360" priority="18" stopIfTrue="1" operator="equal">
      <formula>TRUE</formula>
    </cfRule>
  </conditionalFormatting>
  <conditionalFormatting sqref="A38:A39">
    <cfRule type="expression" dxfId="1359" priority="15" stopIfTrue="1">
      <formula>AND(NOT(A38),A38&lt;&gt;"",A38&lt;&gt;0)</formula>
    </cfRule>
    <cfRule type="cellIs" dxfId="1358" priority="16" stopIfTrue="1" operator="equal">
      <formula>TRUE</formula>
    </cfRule>
  </conditionalFormatting>
  <conditionalFormatting sqref="A41:A42">
    <cfRule type="expression" dxfId="1357" priority="13" stopIfTrue="1">
      <formula>AND(NOT(A41),A41&lt;&gt;"",A41&lt;&gt;0)</formula>
    </cfRule>
    <cfRule type="cellIs" dxfId="1356" priority="14" stopIfTrue="1" operator="equal">
      <formula>TRUE</formula>
    </cfRule>
  </conditionalFormatting>
  <conditionalFormatting sqref="A44:A45">
    <cfRule type="expression" dxfId="1355" priority="11" stopIfTrue="1">
      <formula>AND(NOT(A44),A44&lt;&gt;"",A44&lt;&gt;0)</formula>
    </cfRule>
    <cfRule type="cellIs" dxfId="1354" priority="12" stopIfTrue="1" operator="equal">
      <formula>TRUE</formula>
    </cfRule>
  </conditionalFormatting>
  <conditionalFormatting sqref="A56:A57">
    <cfRule type="expression" dxfId="1353" priority="9" stopIfTrue="1">
      <formula>AND(NOT(A56),A56&lt;&gt;"",A56&lt;&gt;0)</formula>
    </cfRule>
    <cfRule type="cellIs" dxfId="1352" priority="10" stopIfTrue="1" operator="equal">
      <formula>TRUE</formula>
    </cfRule>
  </conditionalFormatting>
  <conditionalFormatting sqref="A53:A54">
    <cfRule type="expression" dxfId="1351" priority="7" stopIfTrue="1">
      <formula>AND(NOT(A53),A53&lt;&gt;"",A53&lt;&gt;0)</formula>
    </cfRule>
    <cfRule type="cellIs" dxfId="1350" priority="8" stopIfTrue="1" operator="equal">
      <formula>TRUE</formula>
    </cfRule>
  </conditionalFormatting>
  <conditionalFormatting sqref="A50:A51">
    <cfRule type="expression" dxfId="1349" priority="5" stopIfTrue="1">
      <formula>AND(NOT(A50),A50&lt;&gt;"",A50&lt;&gt;0)</formula>
    </cfRule>
    <cfRule type="cellIs" dxfId="1348" priority="6" stopIfTrue="1" operator="equal">
      <formula>TRUE</formula>
    </cfRule>
  </conditionalFormatting>
  <conditionalFormatting sqref="A47">
    <cfRule type="expression" dxfId="1347" priority="3" stopIfTrue="1">
      <formula>AND(NOT(A47),A47&lt;&gt;"",A47&lt;&gt;0)</formula>
    </cfRule>
    <cfRule type="cellIs" dxfId="1346" priority="4" stopIfTrue="1" operator="equal">
      <formula>TRUE</formula>
    </cfRule>
  </conditionalFormatting>
  <conditionalFormatting sqref="A48">
    <cfRule type="expression" dxfId="1345" priority="1" stopIfTrue="1">
      <formula>AND(NOT(A48),A48&lt;&gt;"",A48&lt;&gt;0)</formula>
    </cfRule>
    <cfRule type="cellIs" dxfId="1344" priority="2" stopIfTrue="1" operator="equal">
      <formula>TRUE</formula>
    </cfRule>
  </conditionalFormatting>
  <pageMargins left="0" right="0" top="0" bottom="0" header="0" footer="0"/>
  <pageSetup paperSize="9" scale="5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39109-60E2-41FA-A05F-82B5A34B36EE}">
  <sheetPr codeName="Sheet92">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42</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343" priority="41" stopIfTrue="1">
      <formula>AND(NOT(A8),A8&lt;&gt;"",A8&lt;&gt;0)</formula>
    </cfRule>
    <cfRule type="cellIs" dxfId="1342" priority="42" stopIfTrue="1" operator="equal">
      <formula>TRUE</formula>
    </cfRule>
  </conditionalFormatting>
  <conditionalFormatting sqref="A9:A13">
    <cfRule type="expression" dxfId="1341" priority="39" stopIfTrue="1">
      <formula>AND(NOT(A9),A9&lt;&gt;"",A9&lt;&gt;0)</formula>
    </cfRule>
    <cfRule type="cellIs" dxfId="1340" priority="40" stopIfTrue="1" operator="equal">
      <formula>TRUE</formula>
    </cfRule>
  </conditionalFormatting>
  <conditionalFormatting sqref="A14:A16">
    <cfRule type="expression" dxfId="1339" priority="37" stopIfTrue="1">
      <formula>AND(NOT(A14),A14&lt;&gt;"",A14&lt;&gt;0)</formula>
    </cfRule>
    <cfRule type="cellIs" dxfId="1338" priority="38" stopIfTrue="1" operator="equal">
      <formula>TRUE</formula>
    </cfRule>
  </conditionalFormatting>
  <conditionalFormatting sqref="A17:A19">
    <cfRule type="expression" dxfId="1337" priority="35" stopIfTrue="1">
      <formula>AND(NOT(A17),A17&lt;&gt;"",A17&lt;&gt;0)</formula>
    </cfRule>
    <cfRule type="cellIs" dxfId="1336" priority="36" stopIfTrue="1" operator="equal">
      <formula>TRUE</formula>
    </cfRule>
  </conditionalFormatting>
  <conditionalFormatting sqref="A20:A21">
    <cfRule type="expression" dxfId="1335" priority="33" stopIfTrue="1">
      <formula>AND(NOT(A20),A20&lt;&gt;"",A20&lt;&gt;0)</formula>
    </cfRule>
    <cfRule type="cellIs" dxfId="1334" priority="34" stopIfTrue="1" operator="equal">
      <formula>TRUE</formula>
    </cfRule>
  </conditionalFormatting>
  <conditionalFormatting sqref="A23:A24">
    <cfRule type="expression" dxfId="1333" priority="31" stopIfTrue="1">
      <formula>AND(NOT(A23),A23&lt;&gt;"",A23&lt;&gt;0)</formula>
    </cfRule>
    <cfRule type="cellIs" dxfId="1332" priority="32" stopIfTrue="1" operator="equal">
      <formula>TRUE</formula>
    </cfRule>
  </conditionalFormatting>
  <conditionalFormatting sqref="A26:A27">
    <cfRule type="expression" dxfId="1331" priority="29" stopIfTrue="1">
      <formula>AND(NOT(A26),A26&lt;&gt;"",A26&lt;&gt;0)</formula>
    </cfRule>
    <cfRule type="cellIs" dxfId="1330" priority="30" stopIfTrue="1" operator="equal">
      <formula>TRUE</formula>
    </cfRule>
  </conditionalFormatting>
  <conditionalFormatting sqref="A29:A30">
    <cfRule type="expression" dxfId="1329" priority="27" stopIfTrue="1">
      <formula>AND(NOT(A29),A29&lt;&gt;"",A29&lt;&gt;0)</formula>
    </cfRule>
    <cfRule type="cellIs" dxfId="1328" priority="28" stopIfTrue="1" operator="equal">
      <formula>TRUE</formula>
    </cfRule>
  </conditionalFormatting>
  <conditionalFormatting sqref="A22">
    <cfRule type="expression" dxfId="1327" priority="25" stopIfTrue="1">
      <formula>AND(NOT(A22),A22&lt;&gt;"",A22&lt;&gt;0)</formula>
    </cfRule>
    <cfRule type="cellIs" dxfId="1326" priority="26" stopIfTrue="1" operator="equal">
      <formula>TRUE</formula>
    </cfRule>
  </conditionalFormatting>
  <conditionalFormatting sqref="A25">
    <cfRule type="expression" dxfId="1325" priority="23" stopIfTrue="1">
      <formula>AND(NOT(A25),A25&lt;&gt;"",A25&lt;&gt;0)</formula>
    </cfRule>
    <cfRule type="cellIs" dxfId="1324" priority="24" stopIfTrue="1" operator="equal">
      <formula>TRUE</formula>
    </cfRule>
  </conditionalFormatting>
  <conditionalFormatting sqref="A28">
    <cfRule type="expression" dxfId="1323" priority="21" stopIfTrue="1">
      <formula>AND(NOT(A28),A28&lt;&gt;"",A28&lt;&gt;0)</formula>
    </cfRule>
    <cfRule type="cellIs" dxfId="1322" priority="22" stopIfTrue="1" operator="equal">
      <formula>TRUE</formula>
    </cfRule>
  </conditionalFormatting>
  <conditionalFormatting sqref="A31">
    <cfRule type="expression" dxfId="1321" priority="19" stopIfTrue="1">
      <formula>AND(NOT(A31),A31&lt;&gt;"",A31&lt;&gt;0)</formula>
    </cfRule>
    <cfRule type="cellIs" dxfId="1320" priority="20" stopIfTrue="1" operator="equal">
      <formula>TRUE</formula>
    </cfRule>
  </conditionalFormatting>
  <conditionalFormatting sqref="A35:A36">
    <cfRule type="expression" dxfId="1319" priority="17" stopIfTrue="1">
      <formula>AND(NOT(A35),A35&lt;&gt;"",A35&lt;&gt;0)</formula>
    </cfRule>
    <cfRule type="cellIs" dxfId="1318" priority="18" stopIfTrue="1" operator="equal">
      <formula>TRUE</formula>
    </cfRule>
  </conditionalFormatting>
  <conditionalFormatting sqref="A38:A39">
    <cfRule type="expression" dxfId="1317" priority="15" stopIfTrue="1">
      <formula>AND(NOT(A38),A38&lt;&gt;"",A38&lt;&gt;0)</formula>
    </cfRule>
    <cfRule type="cellIs" dxfId="1316" priority="16" stopIfTrue="1" operator="equal">
      <formula>TRUE</formula>
    </cfRule>
  </conditionalFormatting>
  <conditionalFormatting sqref="A41:A42">
    <cfRule type="expression" dxfId="1315" priority="13" stopIfTrue="1">
      <formula>AND(NOT(A41),A41&lt;&gt;"",A41&lt;&gt;0)</formula>
    </cfRule>
    <cfRule type="cellIs" dxfId="1314" priority="14" stopIfTrue="1" operator="equal">
      <formula>TRUE</formula>
    </cfRule>
  </conditionalFormatting>
  <conditionalFormatting sqref="A44:A45">
    <cfRule type="expression" dxfId="1313" priority="11" stopIfTrue="1">
      <formula>AND(NOT(A44),A44&lt;&gt;"",A44&lt;&gt;0)</formula>
    </cfRule>
    <cfRule type="cellIs" dxfId="1312" priority="12" stopIfTrue="1" operator="equal">
      <formula>TRUE</formula>
    </cfRule>
  </conditionalFormatting>
  <conditionalFormatting sqref="A56:A57">
    <cfRule type="expression" dxfId="1311" priority="9" stopIfTrue="1">
      <formula>AND(NOT(A56),A56&lt;&gt;"",A56&lt;&gt;0)</formula>
    </cfRule>
    <cfRule type="cellIs" dxfId="1310" priority="10" stopIfTrue="1" operator="equal">
      <formula>TRUE</formula>
    </cfRule>
  </conditionalFormatting>
  <conditionalFormatting sqref="A53:A54">
    <cfRule type="expression" dxfId="1309" priority="7" stopIfTrue="1">
      <formula>AND(NOT(A53),A53&lt;&gt;"",A53&lt;&gt;0)</formula>
    </cfRule>
    <cfRule type="cellIs" dxfId="1308" priority="8" stopIfTrue="1" operator="equal">
      <formula>TRUE</formula>
    </cfRule>
  </conditionalFormatting>
  <conditionalFormatting sqref="A50:A51">
    <cfRule type="expression" dxfId="1307" priority="5" stopIfTrue="1">
      <formula>AND(NOT(A50),A50&lt;&gt;"",A50&lt;&gt;0)</formula>
    </cfRule>
    <cfRule type="cellIs" dxfId="1306" priority="6" stopIfTrue="1" operator="equal">
      <formula>TRUE</formula>
    </cfRule>
  </conditionalFormatting>
  <conditionalFormatting sqref="A47">
    <cfRule type="expression" dxfId="1305" priority="3" stopIfTrue="1">
      <formula>AND(NOT(A47),A47&lt;&gt;"",A47&lt;&gt;0)</formula>
    </cfRule>
    <cfRule type="cellIs" dxfId="1304" priority="4" stopIfTrue="1" operator="equal">
      <formula>TRUE</formula>
    </cfRule>
  </conditionalFormatting>
  <conditionalFormatting sqref="A48">
    <cfRule type="expression" dxfId="1303" priority="1" stopIfTrue="1">
      <formula>AND(NOT(A48),A48&lt;&gt;"",A48&lt;&gt;0)</formula>
    </cfRule>
    <cfRule type="cellIs" dxfId="1302" priority="2" stopIfTrue="1" operator="equal">
      <formula>TRUE</formula>
    </cfRule>
  </conditionalFormatting>
  <pageMargins left="0" right="0" top="0" bottom="0" header="0" footer="0"/>
  <pageSetup paperSize="9" scale="5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FDE2-B502-4461-859A-82283E8972B3}">
  <sheetPr codeName="Sheet93">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43</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301" priority="41" stopIfTrue="1">
      <formula>AND(NOT(A8),A8&lt;&gt;"",A8&lt;&gt;0)</formula>
    </cfRule>
    <cfRule type="cellIs" dxfId="1300" priority="42" stopIfTrue="1" operator="equal">
      <formula>TRUE</formula>
    </cfRule>
  </conditionalFormatting>
  <conditionalFormatting sqref="A9:A13">
    <cfRule type="expression" dxfId="1299" priority="39" stopIfTrue="1">
      <formula>AND(NOT(A9),A9&lt;&gt;"",A9&lt;&gt;0)</formula>
    </cfRule>
    <cfRule type="cellIs" dxfId="1298" priority="40" stopIfTrue="1" operator="equal">
      <formula>TRUE</formula>
    </cfRule>
  </conditionalFormatting>
  <conditionalFormatting sqref="A14:A16">
    <cfRule type="expression" dxfId="1297" priority="37" stopIfTrue="1">
      <formula>AND(NOT(A14),A14&lt;&gt;"",A14&lt;&gt;0)</formula>
    </cfRule>
    <cfRule type="cellIs" dxfId="1296" priority="38" stopIfTrue="1" operator="equal">
      <formula>TRUE</formula>
    </cfRule>
  </conditionalFormatting>
  <conditionalFormatting sqref="A17:A19">
    <cfRule type="expression" dxfId="1295" priority="35" stopIfTrue="1">
      <formula>AND(NOT(A17),A17&lt;&gt;"",A17&lt;&gt;0)</formula>
    </cfRule>
    <cfRule type="cellIs" dxfId="1294" priority="36" stopIfTrue="1" operator="equal">
      <formula>TRUE</formula>
    </cfRule>
  </conditionalFormatting>
  <conditionalFormatting sqref="A20:A21">
    <cfRule type="expression" dxfId="1293" priority="33" stopIfTrue="1">
      <formula>AND(NOT(A20),A20&lt;&gt;"",A20&lt;&gt;0)</formula>
    </cfRule>
    <cfRule type="cellIs" dxfId="1292" priority="34" stopIfTrue="1" operator="equal">
      <formula>TRUE</formula>
    </cfRule>
  </conditionalFormatting>
  <conditionalFormatting sqref="A23:A24">
    <cfRule type="expression" dxfId="1291" priority="31" stopIfTrue="1">
      <formula>AND(NOT(A23),A23&lt;&gt;"",A23&lt;&gt;0)</formula>
    </cfRule>
    <cfRule type="cellIs" dxfId="1290" priority="32" stopIfTrue="1" operator="equal">
      <formula>TRUE</formula>
    </cfRule>
  </conditionalFormatting>
  <conditionalFormatting sqref="A26:A27">
    <cfRule type="expression" dxfId="1289" priority="29" stopIfTrue="1">
      <formula>AND(NOT(A26),A26&lt;&gt;"",A26&lt;&gt;0)</formula>
    </cfRule>
    <cfRule type="cellIs" dxfId="1288" priority="30" stopIfTrue="1" operator="equal">
      <formula>TRUE</formula>
    </cfRule>
  </conditionalFormatting>
  <conditionalFormatting sqref="A29:A30">
    <cfRule type="expression" dxfId="1287" priority="27" stopIfTrue="1">
      <formula>AND(NOT(A29),A29&lt;&gt;"",A29&lt;&gt;0)</formula>
    </cfRule>
    <cfRule type="cellIs" dxfId="1286" priority="28" stopIfTrue="1" operator="equal">
      <formula>TRUE</formula>
    </cfRule>
  </conditionalFormatting>
  <conditionalFormatting sqref="A22">
    <cfRule type="expression" dxfId="1285" priority="25" stopIfTrue="1">
      <formula>AND(NOT(A22),A22&lt;&gt;"",A22&lt;&gt;0)</formula>
    </cfRule>
    <cfRule type="cellIs" dxfId="1284" priority="26" stopIfTrue="1" operator="equal">
      <formula>TRUE</formula>
    </cfRule>
  </conditionalFormatting>
  <conditionalFormatting sqref="A25">
    <cfRule type="expression" dxfId="1283" priority="23" stopIfTrue="1">
      <formula>AND(NOT(A25),A25&lt;&gt;"",A25&lt;&gt;0)</formula>
    </cfRule>
    <cfRule type="cellIs" dxfId="1282" priority="24" stopIfTrue="1" operator="equal">
      <formula>TRUE</formula>
    </cfRule>
  </conditionalFormatting>
  <conditionalFormatting sqref="A28">
    <cfRule type="expression" dxfId="1281" priority="21" stopIfTrue="1">
      <formula>AND(NOT(A28),A28&lt;&gt;"",A28&lt;&gt;0)</formula>
    </cfRule>
    <cfRule type="cellIs" dxfId="1280" priority="22" stopIfTrue="1" operator="equal">
      <formula>TRUE</formula>
    </cfRule>
  </conditionalFormatting>
  <conditionalFormatting sqref="A31">
    <cfRule type="expression" dxfId="1279" priority="19" stopIfTrue="1">
      <formula>AND(NOT(A31),A31&lt;&gt;"",A31&lt;&gt;0)</formula>
    </cfRule>
    <cfRule type="cellIs" dxfId="1278" priority="20" stopIfTrue="1" operator="equal">
      <formula>TRUE</formula>
    </cfRule>
  </conditionalFormatting>
  <conditionalFormatting sqref="A35:A36">
    <cfRule type="expression" dxfId="1277" priority="17" stopIfTrue="1">
      <formula>AND(NOT(A35),A35&lt;&gt;"",A35&lt;&gt;0)</formula>
    </cfRule>
    <cfRule type="cellIs" dxfId="1276" priority="18" stopIfTrue="1" operator="equal">
      <formula>TRUE</formula>
    </cfRule>
  </conditionalFormatting>
  <conditionalFormatting sqref="A38:A39">
    <cfRule type="expression" dxfId="1275" priority="15" stopIfTrue="1">
      <formula>AND(NOT(A38),A38&lt;&gt;"",A38&lt;&gt;0)</formula>
    </cfRule>
    <cfRule type="cellIs" dxfId="1274" priority="16" stopIfTrue="1" operator="equal">
      <formula>TRUE</formula>
    </cfRule>
  </conditionalFormatting>
  <conditionalFormatting sqref="A41:A42">
    <cfRule type="expression" dxfId="1273" priority="13" stopIfTrue="1">
      <formula>AND(NOT(A41),A41&lt;&gt;"",A41&lt;&gt;0)</formula>
    </cfRule>
    <cfRule type="cellIs" dxfId="1272" priority="14" stopIfTrue="1" operator="equal">
      <formula>TRUE</formula>
    </cfRule>
  </conditionalFormatting>
  <conditionalFormatting sqref="A44:A45">
    <cfRule type="expression" dxfId="1271" priority="11" stopIfTrue="1">
      <formula>AND(NOT(A44),A44&lt;&gt;"",A44&lt;&gt;0)</formula>
    </cfRule>
    <cfRule type="cellIs" dxfId="1270" priority="12" stopIfTrue="1" operator="equal">
      <formula>TRUE</formula>
    </cfRule>
  </conditionalFormatting>
  <conditionalFormatting sqref="A56:A57">
    <cfRule type="expression" dxfId="1269" priority="9" stopIfTrue="1">
      <formula>AND(NOT(A56),A56&lt;&gt;"",A56&lt;&gt;0)</formula>
    </cfRule>
    <cfRule type="cellIs" dxfId="1268" priority="10" stopIfTrue="1" operator="equal">
      <formula>TRUE</formula>
    </cfRule>
  </conditionalFormatting>
  <conditionalFormatting sqref="A53:A54">
    <cfRule type="expression" dxfId="1267" priority="7" stopIfTrue="1">
      <formula>AND(NOT(A53),A53&lt;&gt;"",A53&lt;&gt;0)</formula>
    </cfRule>
    <cfRule type="cellIs" dxfId="1266" priority="8" stopIfTrue="1" operator="equal">
      <formula>TRUE</formula>
    </cfRule>
  </conditionalFormatting>
  <conditionalFormatting sqref="A50:A51">
    <cfRule type="expression" dxfId="1265" priority="5" stopIfTrue="1">
      <formula>AND(NOT(A50),A50&lt;&gt;"",A50&lt;&gt;0)</formula>
    </cfRule>
    <cfRule type="cellIs" dxfId="1264" priority="6" stopIfTrue="1" operator="equal">
      <formula>TRUE</formula>
    </cfRule>
  </conditionalFormatting>
  <conditionalFormatting sqref="A47">
    <cfRule type="expression" dxfId="1263" priority="3" stopIfTrue="1">
      <formula>AND(NOT(A47),A47&lt;&gt;"",A47&lt;&gt;0)</formula>
    </cfRule>
    <cfRule type="cellIs" dxfId="1262" priority="4" stopIfTrue="1" operator="equal">
      <formula>TRUE</formula>
    </cfRule>
  </conditionalFormatting>
  <conditionalFormatting sqref="A48">
    <cfRule type="expression" dxfId="1261" priority="1" stopIfTrue="1">
      <formula>AND(NOT(A48),A48&lt;&gt;"",A48&lt;&gt;0)</formula>
    </cfRule>
    <cfRule type="cellIs" dxfId="1260" priority="2" stopIfTrue="1" operator="equal">
      <formula>TRUE</formula>
    </cfRule>
  </conditionalFormatting>
  <pageMargins left="0" right="0" top="0" bottom="0" header="0" footer="0"/>
  <pageSetup paperSize="9" scale="5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6BBD9-1465-4D97-904D-4F177829771E}">
  <sheetPr codeName="Sheet94">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44</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259" priority="41" stopIfTrue="1">
      <formula>AND(NOT(A8),A8&lt;&gt;"",A8&lt;&gt;0)</formula>
    </cfRule>
    <cfRule type="cellIs" dxfId="1258" priority="42" stopIfTrue="1" operator="equal">
      <formula>TRUE</formula>
    </cfRule>
  </conditionalFormatting>
  <conditionalFormatting sqref="A9:A13">
    <cfRule type="expression" dxfId="1257" priority="39" stopIfTrue="1">
      <formula>AND(NOT(A9),A9&lt;&gt;"",A9&lt;&gt;0)</formula>
    </cfRule>
    <cfRule type="cellIs" dxfId="1256" priority="40" stopIfTrue="1" operator="equal">
      <formula>TRUE</formula>
    </cfRule>
  </conditionalFormatting>
  <conditionalFormatting sqref="A14:A16">
    <cfRule type="expression" dxfId="1255" priority="37" stopIfTrue="1">
      <formula>AND(NOT(A14),A14&lt;&gt;"",A14&lt;&gt;0)</formula>
    </cfRule>
    <cfRule type="cellIs" dxfId="1254" priority="38" stopIfTrue="1" operator="equal">
      <formula>TRUE</formula>
    </cfRule>
  </conditionalFormatting>
  <conditionalFormatting sqref="A17:A19">
    <cfRule type="expression" dxfId="1253" priority="35" stopIfTrue="1">
      <formula>AND(NOT(A17),A17&lt;&gt;"",A17&lt;&gt;0)</formula>
    </cfRule>
    <cfRule type="cellIs" dxfId="1252" priority="36" stopIfTrue="1" operator="equal">
      <formula>TRUE</formula>
    </cfRule>
  </conditionalFormatting>
  <conditionalFormatting sqref="A20:A21">
    <cfRule type="expression" dxfId="1251" priority="33" stopIfTrue="1">
      <formula>AND(NOT(A20),A20&lt;&gt;"",A20&lt;&gt;0)</formula>
    </cfRule>
    <cfRule type="cellIs" dxfId="1250" priority="34" stopIfTrue="1" operator="equal">
      <formula>TRUE</formula>
    </cfRule>
  </conditionalFormatting>
  <conditionalFormatting sqref="A23:A24">
    <cfRule type="expression" dxfId="1249" priority="31" stopIfTrue="1">
      <formula>AND(NOT(A23),A23&lt;&gt;"",A23&lt;&gt;0)</formula>
    </cfRule>
    <cfRule type="cellIs" dxfId="1248" priority="32" stopIfTrue="1" operator="equal">
      <formula>TRUE</formula>
    </cfRule>
  </conditionalFormatting>
  <conditionalFormatting sqref="A26:A27">
    <cfRule type="expression" dxfId="1247" priority="29" stopIfTrue="1">
      <formula>AND(NOT(A26),A26&lt;&gt;"",A26&lt;&gt;0)</formula>
    </cfRule>
    <cfRule type="cellIs" dxfId="1246" priority="30" stopIfTrue="1" operator="equal">
      <formula>TRUE</formula>
    </cfRule>
  </conditionalFormatting>
  <conditionalFormatting sqref="A29:A30">
    <cfRule type="expression" dxfId="1245" priority="27" stopIfTrue="1">
      <formula>AND(NOT(A29),A29&lt;&gt;"",A29&lt;&gt;0)</formula>
    </cfRule>
    <cfRule type="cellIs" dxfId="1244" priority="28" stopIfTrue="1" operator="equal">
      <formula>TRUE</formula>
    </cfRule>
  </conditionalFormatting>
  <conditionalFormatting sqref="A22">
    <cfRule type="expression" dxfId="1243" priority="25" stopIfTrue="1">
      <formula>AND(NOT(A22),A22&lt;&gt;"",A22&lt;&gt;0)</formula>
    </cfRule>
    <cfRule type="cellIs" dxfId="1242" priority="26" stopIfTrue="1" operator="equal">
      <formula>TRUE</formula>
    </cfRule>
  </conditionalFormatting>
  <conditionalFormatting sqref="A25">
    <cfRule type="expression" dxfId="1241" priority="23" stopIfTrue="1">
      <formula>AND(NOT(A25),A25&lt;&gt;"",A25&lt;&gt;0)</formula>
    </cfRule>
    <cfRule type="cellIs" dxfId="1240" priority="24" stopIfTrue="1" operator="equal">
      <formula>TRUE</formula>
    </cfRule>
  </conditionalFormatting>
  <conditionalFormatting sqref="A28">
    <cfRule type="expression" dxfId="1239" priority="21" stopIfTrue="1">
      <formula>AND(NOT(A28),A28&lt;&gt;"",A28&lt;&gt;0)</formula>
    </cfRule>
    <cfRule type="cellIs" dxfId="1238" priority="22" stopIfTrue="1" operator="equal">
      <formula>TRUE</formula>
    </cfRule>
  </conditionalFormatting>
  <conditionalFormatting sqref="A31">
    <cfRule type="expression" dxfId="1237" priority="19" stopIfTrue="1">
      <formula>AND(NOT(A31),A31&lt;&gt;"",A31&lt;&gt;0)</formula>
    </cfRule>
    <cfRule type="cellIs" dxfId="1236" priority="20" stopIfTrue="1" operator="equal">
      <formula>TRUE</formula>
    </cfRule>
  </conditionalFormatting>
  <conditionalFormatting sqref="A35:A36">
    <cfRule type="expression" dxfId="1235" priority="17" stopIfTrue="1">
      <formula>AND(NOT(A35),A35&lt;&gt;"",A35&lt;&gt;0)</formula>
    </cfRule>
    <cfRule type="cellIs" dxfId="1234" priority="18" stopIfTrue="1" operator="equal">
      <formula>TRUE</formula>
    </cfRule>
  </conditionalFormatting>
  <conditionalFormatting sqref="A38:A39">
    <cfRule type="expression" dxfId="1233" priority="15" stopIfTrue="1">
      <formula>AND(NOT(A38),A38&lt;&gt;"",A38&lt;&gt;0)</formula>
    </cfRule>
    <cfRule type="cellIs" dxfId="1232" priority="16" stopIfTrue="1" operator="equal">
      <formula>TRUE</formula>
    </cfRule>
  </conditionalFormatting>
  <conditionalFormatting sqref="A41:A42">
    <cfRule type="expression" dxfId="1231" priority="13" stopIfTrue="1">
      <formula>AND(NOT(A41),A41&lt;&gt;"",A41&lt;&gt;0)</formula>
    </cfRule>
    <cfRule type="cellIs" dxfId="1230" priority="14" stopIfTrue="1" operator="equal">
      <formula>TRUE</formula>
    </cfRule>
  </conditionalFormatting>
  <conditionalFormatting sqref="A44:A45">
    <cfRule type="expression" dxfId="1229" priority="11" stopIfTrue="1">
      <formula>AND(NOT(A44),A44&lt;&gt;"",A44&lt;&gt;0)</formula>
    </cfRule>
    <cfRule type="cellIs" dxfId="1228" priority="12" stopIfTrue="1" operator="equal">
      <formula>TRUE</formula>
    </cfRule>
  </conditionalFormatting>
  <conditionalFormatting sqref="A56:A57">
    <cfRule type="expression" dxfId="1227" priority="9" stopIfTrue="1">
      <formula>AND(NOT(A56),A56&lt;&gt;"",A56&lt;&gt;0)</formula>
    </cfRule>
    <cfRule type="cellIs" dxfId="1226" priority="10" stopIfTrue="1" operator="equal">
      <formula>TRUE</formula>
    </cfRule>
  </conditionalFormatting>
  <conditionalFormatting sqref="A53:A54">
    <cfRule type="expression" dxfId="1225" priority="7" stopIfTrue="1">
      <formula>AND(NOT(A53),A53&lt;&gt;"",A53&lt;&gt;0)</formula>
    </cfRule>
    <cfRule type="cellIs" dxfId="1224" priority="8" stopIfTrue="1" operator="equal">
      <formula>TRUE</formula>
    </cfRule>
  </conditionalFormatting>
  <conditionalFormatting sqref="A50:A51">
    <cfRule type="expression" dxfId="1223" priority="5" stopIfTrue="1">
      <formula>AND(NOT(A50),A50&lt;&gt;"",A50&lt;&gt;0)</formula>
    </cfRule>
    <cfRule type="cellIs" dxfId="1222" priority="6" stopIfTrue="1" operator="equal">
      <formula>TRUE</formula>
    </cfRule>
  </conditionalFormatting>
  <conditionalFormatting sqref="A47">
    <cfRule type="expression" dxfId="1221" priority="3" stopIfTrue="1">
      <formula>AND(NOT(A47),A47&lt;&gt;"",A47&lt;&gt;0)</formula>
    </cfRule>
    <cfRule type="cellIs" dxfId="1220" priority="4" stopIfTrue="1" operator="equal">
      <formula>TRUE</formula>
    </cfRule>
  </conditionalFormatting>
  <conditionalFormatting sqref="A48">
    <cfRule type="expression" dxfId="1219" priority="1" stopIfTrue="1">
      <formula>AND(NOT(A48),A48&lt;&gt;"",A48&lt;&gt;0)</formula>
    </cfRule>
    <cfRule type="cellIs" dxfId="1218" priority="2" stopIfTrue="1" operator="equal">
      <formula>TRUE</formula>
    </cfRule>
  </conditionalFormatting>
  <pageMargins left="0" right="0" top="0" bottom="0" header="0" footer="0"/>
  <pageSetup paperSize="9" scale="54"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F35AF-B0F1-41E7-8143-15710EE1B5A9}">
  <sheetPr codeName="Sheet95">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43.5" x14ac:dyDescent="0.35">
      <c r="A1" s="4" t="s">
        <v>2</v>
      </c>
      <c r="B1" s="10" t="s">
        <v>45</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217" priority="41" stopIfTrue="1">
      <formula>AND(NOT(A8),A8&lt;&gt;"",A8&lt;&gt;0)</formula>
    </cfRule>
    <cfRule type="cellIs" dxfId="1216" priority="42" stopIfTrue="1" operator="equal">
      <formula>TRUE</formula>
    </cfRule>
  </conditionalFormatting>
  <conditionalFormatting sqref="A9:A13">
    <cfRule type="expression" dxfId="1215" priority="39" stopIfTrue="1">
      <formula>AND(NOT(A9),A9&lt;&gt;"",A9&lt;&gt;0)</formula>
    </cfRule>
    <cfRule type="cellIs" dxfId="1214" priority="40" stopIfTrue="1" operator="equal">
      <formula>TRUE</formula>
    </cfRule>
  </conditionalFormatting>
  <conditionalFormatting sqref="A14:A16">
    <cfRule type="expression" dxfId="1213" priority="37" stopIfTrue="1">
      <formula>AND(NOT(A14),A14&lt;&gt;"",A14&lt;&gt;0)</formula>
    </cfRule>
    <cfRule type="cellIs" dxfId="1212" priority="38" stopIfTrue="1" operator="equal">
      <formula>TRUE</formula>
    </cfRule>
  </conditionalFormatting>
  <conditionalFormatting sqref="A17:A19">
    <cfRule type="expression" dxfId="1211" priority="35" stopIfTrue="1">
      <formula>AND(NOT(A17),A17&lt;&gt;"",A17&lt;&gt;0)</formula>
    </cfRule>
    <cfRule type="cellIs" dxfId="1210" priority="36" stopIfTrue="1" operator="equal">
      <formula>TRUE</formula>
    </cfRule>
  </conditionalFormatting>
  <conditionalFormatting sqref="A20:A21">
    <cfRule type="expression" dxfId="1209" priority="33" stopIfTrue="1">
      <formula>AND(NOT(A20),A20&lt;&gt;"",A20&lt;&gt;0)</formula>
    </cfRule>
    <cfRule type="cellIs" dxfId="1208" priority="34" stopIfTrue="1" operator="equal">
      <formula>TRUE</formula>
    </cfRule>
  </conditionalFormatting>
  <conditionalFormatting sqref="A23:A24">
    <cfRule type="expression" dxfId="1207" priority="31" stopIfTrue="1">
      <formula>AND(NOT(A23),A23&lt;&gt;"",A23&lt;&gt;0)</formula>
    </cfRule>
    <cfRule type="cellIs" dxfId="1206" priority="32" stopIfTrue="1" operator="equal">
      <formula>TRUE</formula>
    </cfRule>
  </conditionalFormatting>
  <conditionalFormatting sqref="A26:A27">
    <cfRule type="expression" dxfId="1205" priority="29" stopIfTrue="1">
      <formula>AND(NOT(A26),A26&lt;&gt;"",A26&lt;&gt;0)</formula>
    </cfRule>
    <cfRule type="cellIs" dxfId="1204" priority="30" stopIfTrue="1" operator="equal">
      <formula>TRUE</formula>
    </cfRule>
  </conditionalFormatting>
  <conditionalFormatting sqref="A29:A30">
    <cfRule type="expression" dxfId="1203" priority="27" stopIfTrue="1">
      <formula>AND(NOT(A29),A29&lt;&gt;"",A29&lt;&gt;0)</formula>
    </cfRule>
    <cfRule type="cellIs" dxfId="1202" priority="28" stopIfTrue="1" operator="equal">
      <formula>TRUE</formula>
    </cfRule>
  </conditionalFormatting>
  <conditionalFormatting sqref="A22">
    <cfRule type="expression" dxfId="1201" priority="25" stopIfTrue="1">
      <formula>AND(NOT(A22),A22&lt;&gt;"",A22&lt;&gt;0)</formula>
    </cfRule>
    <cfRule type="cellIs" dxfId="1200" priority="26" stopIfTrue="1" operator="equal">
      <formula>TRUE</formula>
    </cfRule>
  </conditionalFormatting>
  <conditionalFormatting sqref="A25">
    <cfRule type="expression" dxfId="1199" priority="23" stopIfTrue="1">
      <formula>AND(NOT(A25),A25&lt;&gt;"",A25&lt;&gt;0)</formula>
    </cfRule>
    <cfRule type="cellIs" dxfId="1198" priority="24" stopIfTrue="1" operator="equal">
      <formula>TRUE</formula>
    </cfRule>
  </conditionalFormatting>
  <conditionalFormatting sqref="A28">
    <cfRule type="expression" dxfId="1197" priority="21" stopIfTrue="1">
      <formula>AND(NOT(A28),A28&lt;&gt;"",A28&lt;&gt;0)</formula>
    </cfRule>
    <cfRule type="cellIs" dxfId="1196" priority="22" stopIfTrue="1" operator="equal">
      <formula>TRUE</formula>
    </cfRule>
  </conditionalFormatting>
  <conditionalFormatting sqref="A31">
    <cfRule type="expression" dxfId="1195" priority="19" stopIfTrue="1">
      <formula>AND(NOT(A31),A31&lt;&gt;"",A31&lt;&gt;0)</formula>
    </cfRule>
    <cfRule type="cellIs" dxfId="1194" priority="20" stopIfTrue="1" operator="equal">
      <formula>TRUE</formula>
    </cfRule>
  </conditionalFormatting>
  <conditionalFormatting sqref="A35:A36">
    <cfRule type="expression" dxfId="1193" priority="17" stopIfTrue="1">
      <formula>AND(NOT(A35),A35&lt;&gt;"",A35&lt;&gt;0)</formula>
    </cfRule>
    <cfRule type="cellIs" dxfId="1192" priority="18" stopIfTrue="1" operator="equal">
      <formula>TRUE</formula>
    </cfRule>
  </conditionalFormatting>
  <conditionalFormatting sqref="A38:A39">
    <cfRule type="expression" dxfId="1191" priority="15" stopIfTrue="1">
      <formula>AND(NOT(A38),A38&lt;&gt;"",A38&lt;&gt;0)</formula>
    </cfRule>
    <cfRule type="cellIs" dxfId="1190" priority="16" stopIfTrue="1" operator="equal">
      <formula>TRUE</formula>
    </cfRule>
  </conditionalFormatting>
  <conditionalFormatting sqref="A41:A42">
    <cfRule type="expression" dxfId="1189" priority="13" stopIfTrue="1">
      <formula>AND(NOT(A41),A41&lt;&gt;"",A41&lt;&gt;0)</formula>
    </cfRule>
    <cfRule type="cellIs" dxfId="1188" priority="14" stopIfTrue="1" operator="equal">
      <formula>TRUE</formula>
    </cfRule>
  </conditionalFormatting>
  <conditionalFormatting sqref="A44:A45">
    <cfRule type="expression" dxfId="1187" priority="11" stopIfTrue="1">
      <formula>AND(NOT(A44),A44&lt;&gt;"",A44&lt;&gt;0)</formula>
    </cfRule>
    <cfRule type="cellIs" dxfId="1186" priority="12" stopIfTrue="1" operator="equal">
      <formula>TRUE</formula>
    </cfRule>
  </conditionalFormatting>
  <conditionalFormatting sqref="A56:A57">
    <cfRule type="expression" dxfId="1185" priority="9" stopIfTrue="1">
      <formula>AND(NOT(A56),A56&lt;&gt;"",A56&lt;&gt;0)</formula>
    </cfRule>
    <cfRule type="cellIs" dxfId="1184" priority="10" stopIfTrue="1" operator="equal">
      <formula>TRUE</formula>
    </cfRule>
  </conditionalFormatting>
  <conditionalFormatting sqref="A53:A54">
    <cfRule type="expression" dxfId="1183" priority="7" stopIfTrue="1">
      <formula>AND(NOT(A53),A53&lt;&gt;"",A53&lt;&gt;0)</formula>
    </cfRule>
    <cfRule type="cellIs" dxfId="1182" priority="8" stopIfTrue="1" operator="equal">
      <formula>TRUE</formula>
    </cfRule>
  </conditionalFormatting>
  <conditionalFormatting sqref="A50:A51">
    <cfRule type="expression" dxfId="1181" priority="5" stopIfTrue="1">
      <formula>AND(NOT(A50),A50&lt;&gt;"",A50&lt;&gt;0)</formula>
    </cfRule>
    <cfRule type="cellIs" dxfId="1180" priority="6" stopIfTrue="1" operator="equal">
      <formula>TRUE</formula>
    </cfRule>
  </conditionalFormatting>
  <conditionalFormatting sqref="A47">
    <cfRule type="expression" dxfId="1179" priority="3" stopIfTrue="1">
      <formula>AND(NOT(A47),A47&lt;&gt;"",A47&lt;&gt;0)</formula>
    </cfRule>
    <cfRule type="cellIs" dxfId="1178" priority="4" stopIfTrue="1" operator="equal">
      <formula>TRUE</formula>
    </cfRule>
  </conditionalFormatting>
  <conditionalFormatting sqref="A48">
    <cfRule type="expression" dxfId="1177" priority="1" stopIfTrue="1">
      <formula>AND(NOT(A48),A48&lt;&gt;"",A48&lt;&gt;0)</formula>
    </cfRule>
    <cfRule type="cellIs" dxfId="1176" priority="2" stopIfTrue="1" operator="equal">
      <formula>TRUE</formula>
    </cfRule>
  </conditionalFormatting>
  <pageMargins left="0" right="0" top="0" bottom="0" header="0" footer="0"/>
  <pageSetup paperSize="9" scale="5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18BDC-5DA3-47F9-ADC9-368F517062FC}">
  <sheetPr codeName="Sheet96">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46</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175" priority="41" stopIfTrue="1">
      <formula>AND(NOT(A8),A8&lt;&gt;"",A8&lt;&gt;0)</formula>
    </cfRule>
    <cfRule type="cellIs" dxfId="1174" priority="42" stopIfTrue="1" operator="equal">
      <formula>TRUE</formula>
    </cfRule>
  </conditionalFormatting>
  <conditionalFormatting sqref="A9:A13">
    <cfRule type="expression" dxfId="1173" priority="39" stopIfTrue="1">
      <formula>AND(NOT(A9),A9&lt;&gt;"",A9&lt;&gt;0)</formula>
    </cfRule>
    <cfRule type="cellIs" dxfId="1172" priority="40" stopIfTrue="1" operator="equal">
      <formula>TRUE</formula>
    </cfRule>
  </conditionalFormatting>
  <conditionalFormatting sqref="A14:A16">
    <cfRule type="expression" dxfId="1171" priority="37" stopIfTrue="1">
      <formula>AND(NOT(A14),A14&lt;&gt;"",A14&lt;&gt;0)</formula>
    </cfRule>
    <cfRule type="cellIs" dxfId="1170" priority="38" stopIfTrue="1" operator="equal">
      <formula>TRUE</formula>
    </cfRule>
  </conditionalFormatting>
  <conditionalFormatting sqref="A17:A19">
    <cfRule type="expression" dxfId="1169" priority="35" stopIfTrue="1">
      <formula>AND(NOT(A17),A17&lt;&gt;"",A17&lt;&gt;0)</formula>
    </cfRule>
    <cfRule type="cellIs" dxfId="1168" priority="36" stopIfTrue="1" operator="equal">
      <formula>TRUE</formula>
    </cfRule>
  </conditionalFormatting>
  <conditionalFormatting sqref="A20:A21">
    <cfRule type="expression" dxfId="1167" priority="33" stopIfTrue="1">
      <formula>AND(NOT(A20),A20&lt;&gt;"",A20&lt;&gt;0)</formula>
    </cfRule>
    <cfRule type="cellIs" dxfId="1166" priority="34" stopIfTrue="1" operator="equal">
      <formula>TRUE</formula>
    </cfRule>
  </conditionalFormatting>
  <conditionalFormatting sqref="A23:A24">
    <cfRule type="expression" dxfId="1165" priority="31" stopIfTrue="1">
      <formula>AND(NOT(A23),A23&lt;&gt;"",A23&lt;&gt;0)</formula>
    </cfRule>
    <cfRule type="cellIs" dxfId="1164" priority="32" stopIfTrue="1" operator="equal">
      <formula>TRUE</formula>
    </cfRule>
  </conditionalFormatting>
  <conditionalFormatting sqref="A26:A27">
    <cfRule type="expression" dxfId="1163" priority="29" stopIfTrue="1">
      <formula>AND(NOT(A26),A26&lt;&gt;"",A26&lt;&gt;0)</formula>
    </cfRule>
    <cfRule type="cellIs" dxfId="1162" priority="30" stopIfTrue="1" operator="equal">
      <formula>TRUE</formula>
    </cfRule>
  </conditionalFormatting>
  <conditionalFormatting sqref="A29:A30">
    <cfRule type="expression" dxfId="1161" priority="27" stopIfTrue="1">
      <formula>AND(NOT(A29),A29&lt;&gt;"",A29&lt;&gt;0)</formula>
    </cfRule>
    <cfRule type="cellIs" dxfId="1160" priority="28" stopIfTrue="1" operator="equal">
      <formula>TRUE</formula>
    </cfRule>
  </conditionalFormatting>
  <conditionalFormatting sqref="A22">
    <cfRule type="expression" dxfId="1159" priority="25" stopIfTrue="1">
      <formula>AND(NOT(A22),A22&lt;&gt;"",A22&lt;&gt;0)</formula>
    </cfRule>
    <cfRule type="cellIs" dxfId="1158" priority="26" stopIfTrue="1" operator="equal">
      <formula>TRUE</formula>
    </cfRule>
  </conditionalFormatting>
  <conditionalFormatting sqref="A25">
    <cfRule type="expression" dxfId="1157" priority="23" stopIfTrue="1">
      <formula>AND(NOT(A25),A25&lt;&gt;"",A25&lt;&gt;0)</formula>
    </cfRule>
    <cfRule type="cellIs" dxfId="1156" priority="24" stopIfTrue="1" operator="equal">
      <formula>TRUE</formula>
    </cfRule>
  </conditionalFormatting>
  <conditionalFormatting sqref="A28">
    <cfRule type="expression" dxfId="1155" priority="21" stopIfTrue="1">
      <formula>AND(NOT(A28),A28&lt;&gt;"",A28&lt;&gt;0)</formula>
    </cfRule>
    <cfRule type="cellIs" dxfId="1154" priority="22" stopIfTrue="1" operator="equal">
      <formula>TRUE</formula>
    </cfRule>
  </conditionalFormatting>
  <conditionalFormatting sqref="A31">
    <cfRule type="expression" dxfId="1153" priority="19" stopIfTrue="1">
      <formula>AND(NOT(A31),A31&lt;&gt;"",A31&lt;&gt;0)</formula>
    </cfRule>
    <cfRule type="cellIs" dxfId="1152" priority="20" stopIfTrue="1" operator="equal">
      <formula>TRUE</formula>
    </cfRule>
  </conditionalFormatting>
  <conditionalFormatting sqref="A35:A36">
    <cfRule type="expression" dxfId="1151" priority="17" stopIfTrue="1">
      <formula>AND(NOT(A35),A35&lt;&gt;"",A35&lt;&gt;0)</formula>
    </cfRule>
    <cfRule type="cellIs" dxfId="1150" priority="18" stopIfTrue="1" operator="equal">
      <formula>TRUE</formula>
    </cfRule>
  </conditionalFormatting>
  <conditionalFormatting sqref="A38:A39">
    <cfRule type="expression" dxfId="1149" priority="15" stopIfTrue="1">
      <formula>AND(NOT(A38),A38&lt;&gt;"",A38&lt;&gt;0)</formula>
    </cfRule>
    <cfRule type="cellIs" dxfId="1148" priority="16" stopIfTrue="1" operator="equal">
      <formula>TRUE</formula>
    </cfRule>
  </conditionalFormatting>
  <conditionalFormatting sqref="A41:A42">
    <cfRule type="expression" dxfId="1147" priority="13" stopIfTrue="1">
      <formula>AND(NOT(A41),A41&lt;&gt;"",A41&lt;&gt;0)</formula>
    </cfRule>
    <cfRule type="cellIs" dxfId="1146" priority="14" stopIfTrue="1" operator="equal">
      <formula>TRUE</formula>
    </cfRule>
  </conditionalFormatting>
  <conditionalFormatting sqref="A44:A45">
    <cfRule type="expression" dxfId="1145" priority="11" stopIfTrue="1">
      <formula>AND(NOT(A44),A44&lt;&gt;"",A44&lt;&gt;0)</formula>
    </cfRule>
    <cfRule type="cellIs" dxfId="1144" priority="12" stopIfTrue="1" operator="equal">
      <formula>TRUE</formula>
    </cfRule>
  </conditionalFormatting>
  <conditionalFormatting sqref="A56:A57">
    <cfRule type="expression" dxfId="1143" priority="9" stopIfTrue="1">
      <formula>AND(NOT(A56),A56&lt;&gt;"",A56&lt;&gt;0)</formula>
    </cfRule>
    <cfRule type="cellIs" dxfId="1142" priority="10" stopIfTrue="1" operator="equal">
      <formula>TRUE</formula>
    </cfRule>
  </conditionalFormatting>
  <conditionalFormatting sqref="A53:A54">
    <cfRule type="expression" dxfId="1141" priority="7" stopIfTrue="1">
      <formula>AND(NOT(A53),A53&lt;&gt;"",A53&lt;&gt;0)</formula>
    </cfRule>
    <cfRule type="cellIs" dxfId="1140" priority="8" stopIfTrue="1" operator="equal">
      <formula>TRUE</formula>
    </cfRule>
  </conditionalFormatting>
  <conditionalFormatting sqref="A50:A51">
    <cfRule type="expression" dxfId="1139" priority="5" stopIfTrue="1">
      <formula>AND(NOT(A50),A50&lt;&gt;"",A50&lt;&gt;0)</formula>
    </cfRule>
    <cfRule type="cellIs" dxfId="1138" priority="6" stopIfTrue="1" operator="equal">
      <formula>TRUE</formula>
    </cfRule>
  </conditionalFormatting>
  <conditionalFormatting sqref="A47">
    <cfRule type="expression" dxfId="1137" priority="3" stopIfTrue="1">
      <formula>AND(NOT(A47),A47&lt;&gt;"",A47&lt;&gt;0)</formula>
    </cfRule>
    <cfRule type="cellIs" dxfId="1136" priority="4" stopIfTrue="1" operator="equal">
      <formula>TRUE</formula>
    </cfRule>
  </conditionalFormatting>
  <conditionalFormatting sqref="A48">
    <cfRule type="expression" dxfId="1135" priority="1" stopIfTrue="1">
      <formula>AND(NOT(A48),A48&lt;&gt;"",A48&lt;&gt;0)</formula>
    </cfRule>
    <cfRule type="cellIs" dxfId="1134" priority="2" stopIfTrue="1" operator="equal">
      <formula>TRUE</formula>
    </cfRule>
  </conditionalFormatting>
  <pageMargins left="0" right="0" top="0" bottom="0" header="0" footer="0"/>
  <pageSetup paperSize="9" scale="5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C289C-B23A-4838-9EDD-ECEA2051D816}">
  <sheetPr codeName="Sheet97">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47</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133" priority="41" stopIfTrue="1">
      <formula>AND(NOT(A8),A8&lt;&gt;"",A8&lt;&gt;0)</formula>
    </cfRule>
    <cfRule type="cellIs" dxfId="1132" priority="42" stopIfTrue="1" operator="equal">
      <formula>TRUE</formula>
    </cfRule>
  </conditionalFormatting>
  <conditionalFormatting sqref="A9:A13">
    <cfRule type="expression" dxfId="1131" priority="39" stopIfTrue="1">
      <formula>AND(NOT(A9),A9&lt;&gt;"",A9&lt;&gt;0)</formula>
    </cfRule>
    <cfRule type="cellIs" dxfId="1130" priority="40" stopIfTrue="1" operator="equal">
      <formula>TRUE</formula>
    </cfRule>
  </conditionalFormatting>
  <conditionalFormatting sqref="A14:A16">
    <cfRule type="expression" dxfId="1129" priority="37" stopIfTrue="1">
      <formula>AND(NOT(A14),A14&lt;&gt;"",A14&lt;&gt;0)</formula>
    </cfRule>
    <cfRule type="cellIs" dxfId="1128" priority="38" stopIfTrue="1" operator="equal">
      <formula>TRUE</formula>
    </cfRule>
  </conditionalFormatting>
  <conditionalFormatting sqref="A17:A19">
    <cfRule type="expression" dxfId="1127" priority="35" stopIfTrue="1">
      <formula>AND(NOT(A17),A17&lt;&gt;"",A17&lt;&gt;0)</formula>
    </cfRule>
    <cfRule type="cellIs" dxfId="1126" priority="36" stopIfTrue="1" operator="equal">
      <formula>TRUE</formula>
    </cfRule>
  </conditionalFormatting>
  <conditionalFormatting sqref="A20:A21">
    <cfRule type="expression" dxfId="1125" priority="33" stopIfTrue="1">
      <formula>AND(NOT(A20),A20&lt;&gt;"",A20&lt;&gt;0)</formula>
    </cfRule>
    <cfRule type="cellIs" dxfId="1124" priority="34" stopIfTrue="1" operator="equal">
      <formula>TRUE</formula>
    </cfRule>
  </conditionalFormatting>
  <conditionalFormatting sqref="A23:A24">
    <cfRule type="expression" dxfId="1123" priority="31" stopIfTrue="1">
      <formula>AND(NOT(A23),A23&lt;&gt;"",A23&lt;&gt;0)</formula>
    </cfRule>
    <cfRule type="cellIs" dxfId="1122" priority="32" stopIfTrue="1" operator="equal">
      <formula>TRUE</formula>
    </cfRule>
  </conditionalFormatting>
  <conditionalFormatting sqref="A26:A27">
    <cfRule type="expression" dxfId="1121" priority="29" stopIfTrue="1">
      <formula>AND(NOT(A26),A26&lt;&gt;"",A26&lt;&gt;0)</formula>
    </cfRule>
    <cfRule type="cellIs" dxfId="1120" priority="30" stopIfTrue="1" operator="equal">
      <formula>TRUE</formula>
    </cfRule>
  </conditionalFormatting>
  <conditionalFormatting sqref="A29:A30">
    <cfRule type="expression" dxfId="1119" priority="27" stopIfTrue="1">
      <formula>AND(NOT(A29),A29&lt;&gt;"",A29&lt;&gt;0)</formula>
    </cfRule>
    <cfRule type="cellIs" dxfId="1118" priority="28" stopIfTrue="1" operator="equal">
      <formula>TRUE</formula>
    </cfRule>
  </conditionalFormatting>
  <conditionalFormatting sqref="A22">
    <cfRule type="expression" dxfId="1117" priority="25" stopIfTrue="1">
      <formula>AND(NOT(A22),A22&lt;&gt;"",A22&lt;&gt;0)</formula>
    </cfRule>
    <cfRule type="cellIs" dxfId="1116" priority="26" stopIfTrue="1" operator="equal">
      <formula>TRUE</formula>
    </cfRule>
  </conditionalFormatting>
  <conditionalFormatting sqref="A25">
    <cfRule type="expression" dxfId="1115" priority="23" stopIfTrue="1">
      <formula>AND(NOT(A25),A25&lt;&gt;"",A25&lt;&gt;0)</formula>
    </cfRule>
    <cfRule type="cellIs" dxfId="1114" priority="24" stopIfTrue="1" operator="equal">
      <formula>TRUE</formula>
    </cfRule>
  </conditionalFormatting>
  <conditionalFormatting sqref="A28">
    <cfRule type="expression" dxfId="1113" priority="21" stopIfTrue="1">
      <formula>AND(NOT(A28),A28&lt;&gt;"",A28&lt;&gt;0)</formula>
    </cfRule>
    <cfRule type="cellIs" dxfId="1112" priority="22" stopIfTrue="1" operator="equal">
      <formula>TRUE</formula>
    </cfRule>
  </conditionalFormatting>
  <conditionalFormatting sqref="A31">
    <cfRule type="expression" dxfId="1111" priority="19" stopIfTrue="1">
      <formula>AND(NOT(A31),A31&lt;&gt;"",A31&lt;&gt;0)</formula>
    </cfRule>
    <cfRule type="cellIs" dxfId="1110" priority="20" stopIfTrue="1" operator="equal">
      <formula>TRUE</formula>
    </cfRule>
  </conditionalFormatting>
  <conditionalFormatting sqref="A35:A36">
    <cfRule type="expression" dxfId="1109" priority="17" stopIfTrue="1">
      <formula>AND(NOT(A35),A35&lt;&gt;"",A35&lt;&gt;0)</formula>
    </cfRule>
    <cfRule type="cellIs" dxfId="1108" priority="18" stopIfTrue="1" operator="equal">
      <formula>TRUE</formula>
    </cfRule>
  </conditionalFormatting>
  <conditionalFormatting sqref="A38:A39">
    <cfRule type="expression" dxfId="1107" priority="15" stopIfTrue="1">
      <formula>AND(NOT(A38),A38&lt;&gt;"",A38&lt;&gt;0)</formula>
    </cfRule>
    <cfRule type="cellIs" dxfId="1106" priority="16" stopIfTrue="1" operator="equal">
      <formula>TRUE</formula>
    </cfRule>
  </conditionalFormatting>
  <conditionalFormatting sqref="A41:A42">
    <cfRule type="expression" dxfId="1105" priority="13" stopIfTrue="1">
      <formula>AND(NOT(A41),A41&lt;&gt;"",A41&lt;&gt;0)</formula>
    </cfRule>
    <cfRule type="cellIs" dxfId="1104" priority="14" stopIfTrue="1" operator="equal">
      <formula>TRUE</formula>
    </cfRule>
  </conditionalFormatting>
  <conditionalFormatting sqref="A44:A45">
    <cfRule type="expression" dxfId="1103" priority="11" stopIfTrue="1">
      <formula>AND(NOT(A44),A44&lt;&gt;"",A44&lt;&gt;0)</formula>
    </cfRule>
    <cfRule type="cellIs" dxfId="1102" priority="12" stopIfTrue="1" operator="equal">
      <formula>TRUE</formula>
    </cfRule>
  </conditionalFormatting>
  <conditionalFormatting sqref="A56:A57">
    <cfRule type="expression" dxfId="1101" priority="9" stopIfTrue="1">
      <formula>AND(NOT(A56),A56&lt;&gt;"",A56&lt;&gt;0)</formula>
    </cfRule>
    <cfRule type="cellIs" dxfId="1100" priority="10" stopIfTrue="1" operator="equal">
      <formula>TRUE</formula>
    </cfRule>
  </conditionalFormatting>
  <conditionalFormatting sqref="A53:A54">
    <cfRule type="expression" dxfId="1099" priority="7" stopIfTrue="1">
      <formula>AND(NOT(A53),A53&lt;&gt;"",A53&lt;&gt;0)</formula>
    </cfRule>
    <cfRule type="cellIs" dxfId="1098" priority="8" stopIfTrue="1" operator="equal">
      <formula>TRUE</formula>
    </cfRule>
  </conditionalFormatting>
  <conditionalFormatting sqref="A50:A51">
    <cfRule type="expression" dxfId="1097" priority="5" stopIfTrue="1">
      <formula>AND(NOT(A50),A50&lt;&gt;"",A50&lt;&gt;0)</formula>
    </cfRule>
    <cfRule type="cellIs" dxfId="1096" priority="6" stopIfTrue="1" operator="equal">
      <formula>TRUE</formula>
    </cfRule>
  </conditionalFormatting>
  <conditionalFormatting sqref="A47">
    <cfRule type="expression" dxfId="1095" priority="3" stopIfTrue="1">
      <formula>AND(NOT(A47),A47&lt;&gt;"",A47&lt;&gt;0)</formula>
    </cfRule>
    <cfRule type="cellIs" dxfId="1094" priority="4" stopIfTrue="1" operator="equal">
      <formula>TRUE</formula>
    </cfRule>
  </conditionalFormatting>
  <conditionalFormatting sqref="A48">
    <cfRule type="expression" dxfId="1093" priority="1" stopIfTrue="1">
      <formula>AND(NOT(A48),A48&lt;&gt;"",A48&lt;&gt;0)</formula>
    </cfRule>
    <cfRule type="cellIs" dxfId="1092" priority="2" stopIfTrue="1" operator="equal">
      <formula>TRUE</formula>
    </cfRule>
  </conditionalFormatting>
  <pageMargins left="0" right="0" top="0" bottom="0" header="0" footer="0"/>
  <pageSetup paperSize="9" scale="5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E0D9E-4891-4B7D-93BF-2F1809414C0F}">
  <sheetPr codeName="Sheet98">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43.5" x14ac:dyDescent="0.35">
      <c r="A1" s="4" t="s">
        <v>2</v>
      </c>
      <c r="B1" s="10" t="s">
        <v>48</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091" priority="41" stopIfTrue="1">
      <formula>AND(NOT(A8),A8&lt;&gt;"",A8&lt;&gt;0)</formula>
    </cfRule>
    <cfRule type="cellIs" dxfId="1090" priority="42" stopIfTrue="1" operator="equal">
      <formula>TRUE</formula>
    </cfRule>
  </conditionalFormatting>
  <conditionalFormatting sqref="A9:A13">
    <cfRule type="expression" dxfId="1089" priority="39" stopIfTrue="1">
      <formula>AND(NOT(A9),A9&lt;&gt;"",A9&lt;&gt;0)</formula>
    </cfRule>
    <cfRule type="cellIs" dxfId="1088" priority="40" stopIfTrue="1" operator="equal">
      <formula>TRUE</formula>
    </cfRule>
  </conditionalFormatting>
  <conditionalFormatting sqref="A14:A16">
    <cfRule type="expression" dxfId="1087" priority="37" stopIfTrue="1">
      <formula>AND(NOT(A14),A14&lt;&gt;"",A14&lt;&gt;0)</formula>
    </cfRule>
    <cfRule type="cellIs" dxfId="1086" priority="38" stopIfTrue="1" operator="equal">
      <formula>TRUE</formula>
    </cfRule>
  </conditionalFormatting>
  <conditionalFormatting sqref="A17:A19">
    <cfRule type="expression" dxfId="1085" priority="35" stopIfTrue="1">
      <formula>AND(NOT(A17),A17&lt;&gt;"",A17&lt;&gt;0)</formula>
    </cfRule>
    <cfRule type="cellIs" dxfId="1084" priority="36" stopIfTrue="1" operator="equal">
      <formula>TRUE</formula>
    </cfRule>
  </conditionalFormatting>
  <conditionalFormatting sqref="A20:A21">
    <cfRule type="expression" dxfId="1083" priority="33" stopIfTrue="1">
      <formula>AND(NOT(A20),A20&lt;&gt;"",A20&lt;&gt;0)</formula>
    </cfRule>
    <cfRule type="cellIs" dxfId="1082" priority="34" stopIfTrue="1" operator="equal">
      <formula>TRUE</formula>
    </cfRule>
  </conditionalFormatting>
  <conditionalFormatting sqref="A23:A24">
    <cfRule type="expression" dxfId="1081" priority="31" stopIfTrue="1">
      <formula>AND(NOT(A23),A23&lt;&gt;"",A23&lt;&gt;0)</formula>
    </cfRule>
    <cfRule type="cellIs" dxfId="1080" priority="32" stopIfTrue="1" operator="equal">
      <formula>TRUE</formula>
    </cfRule>
  </conditionalFormatting>
  <conditionalFormatting sqref="A26:A27">
    <cfRule type="expression" dxfId="1079" priority="29" stopIfTrue="1">
      <formula>AND(NOT(A26),A26&lt;&gt;"",A26&lt;&gt;0)</formula>
    </cfRule>
    <cfRule type="cellIs" dxfId="1078" priority="30" stopIfTrue="1" operator="equal">
      <formula>TRUE</formula>
    </cfRule>
  </conditionalFormatting>
  <conditionalFormatting sqref="A29:A30">
    <cfRule type="expression" dxfId="1077" priority="27" stopIfTrue="1">
      <formula>AND(NOT(A29),A29&lt;&gt;"",A29&lt;&gt;0)</formula>
    </cfRule>
    <cfRule type="cellIs" dxfId="1076" priority="28" stopIfTrue="1" operator="equal">
      <formula>TRUE</formula>
    </cfRule>
  </conditionalFormatting>
  <conditionalFormatting sqref="A22">
    <cfRule type="expression" dxfId="1075" priority="25" stopIfTrue="1">
      <formula>AND(NOT(A22),A22&lt;&gt;"",A22&lt;&gt;0)</formula>
    </cfRule>
    <cfRule type="cellIs" dxfId="1074" priority="26" stopIfTrue="1" operator="equal">
      <formula>TRUE</formula>
    </cfRule>
  </conditionalFormatting>
  <conditionalFormatting sqref="A25">
    <cfRule type="expression" dxfId="1073" priority="23" stopIfTrue="1">
      <formula>AND(NOT(A25),A25&lt;&gt;"",A25&lt;&gt;0)</formula>
    </cfRule>
    <cfRule type="cellIs" dxfId="1072" priority="24" stopIfTrue="1" operator="equal">
      <formula>TRUE</formula>
    </cfRule>
  </conditionalFormatting>
  <conditionalFormatting sqref="A28">
    <cfRule type="expression" dxfId="1071" priority="21" stopIfTrue="1">
      <formula>AND(NOT(A28),A28&lt;&gt;"",A28&lt;&gt;0)</formula>
    </cfRule>
    <cfRule type="cellIs" dxfId="1070" priority="22" stopIfTrue="1" operator="equal">
      <formula>TRUE</formula>
    </cfRule>
  </conditionalFormatting>
  <conditionalFormatting sqref="A31">
    <cfRule type="expression" dxfId="1069" priority="19" stopIfTrue="1">
      <formula>AND(NOT(A31),A31&lt;&gt;"",A31&lt;&gt;0)</formula>
    </cfRule>
    <cfRule type="cellIs" dxfId="1068" priority="20" stopIfTrue="1" operator="equal">
      <formula>TRUE</formula>
    </cfRule>
  </conditionalFormatting>
  <conditionalFormatting sqref="A35:A36">
    <cfRule type="expression" dxfId="1067" priority="17" stopIfTrue="1">
      <formula>AND(NOT(A35),A35&lt;&gt;"",A35&lt;&gt;0)</formula>
    </cfRule>
    <cfRule type="cellIs" dxfId="1066" priority="18" stopIfTrue="1" operator="equal">
      <formula>TRUE</formula>
    </cfRule>
  </conditionalFormatting>
  <conditionalFormatting sqref="A38:A39">
    <cfRule type="expression" dxfId="1065" priority="15" stopIfTrue="1">
      <formula>AND(NOT(A38),A38&lt;&gt;"",A38&lt;&gt;0)</formula>
    </cfRule>
    <cfRule type="cellIs" dxfId="1064" priority="16" stopIfTrue="1" operator="equal">
      <formula>TRUE</formula>
    </cfRule>
  </conditionalFormatting>
  <conditionalFormatting sqref="A41:A42">
    <cfRule type="expression" dxfId="1063" priority="13" stopIfTrue="1">
      <formula>AND(NOT(A41),A41&lt;&gt;"",A41&lt;&gt;0)</formula>
    </cfRule>
    <cfRule type="cellIs" dxfId="1062" priority="14" stopIfTrue="1" operator="equal">
      <formula>TRUE</formula>
    </cfRule>
  </conditionalFormatting>
  <conditionalFormatting sqref="A44:A45">
    <cfRule type="expression" dxfId="1061" priority="11" stopIfTrue="1">
      <formula>AND(NOT(A44),A44&lt;&gt;"",A44&lt;&gt;0)</formula>
    </cfRule>
    <cfRule type="cellIs" dxfId="1060" priority="12" stopIfTrue="1" operator="equal">
      <formula>TRUE</formula>
    </cfRule>
  </conditionalFormatting>
  <conditionalFormatting sqref="A56:A57">
    <cfRule type="expression" dxfId="1059" priority="9" stopIfTrue="1">
      <formula>AND(NOT(A56),A56&lt;&gt;"",A56&lt;&gt;0)</formula>
    </cfRule>
    <cfRule type="cellIs" dxfId="1058" priority="10" stopIfTrue="1" operator="equal">
      <formula>TRUE</formula>
    </cfRule>
  </conditionalFormatting>
  <conditionalFormatting sqref="A53:A54">
    <cfRule type="expression" dxfId="1057" priority="7" stopIfTrue="1">
      <formula>AND(NOT(A53),A53&lt;&gt;"",A53&lt;&gt;0)</formula>
    </cfRule>
    <cfRule type="cellIs" dxfId="1056" priority="8" stopIfTrue="1" operator="equal">
      <formula>TRUE</formula>
    </cfRule>
  </conditionalFormatting>
  <conditionalFormatting sqref="A50:A51">
    <cfRule type="expression" dxfId="1055" priority="5" stopIfTrue="1">
      <formula>AND(NOT(A50),A50&lt;&gt;"",A50&lt;&gt;0)</formula>
    </cfRule>
    <cfRule type="cellIs" dxfId="1054" priority="6" stopIfTrue="1" operator="equal">
      <formula>TRUE</formula>
    </cfRule>
  </conditionalFormatting>
  <conditionalFormatting sqref="A47">
    <cfRule type="expression" dxfId="1053" priority="3" stopIfTrue="1">
      <formula>AND(NOT(A47),A47&lt;&gt;"",A47&lt;&gt;0)</formula>
    </cfRule>
    <cfRule type="cellIs" dxfId="1052" priority="4" stopIfTrue="1" operator="equal">
      <formula>TRUE</formula>
    </cfRule>
  </conditionalFormatting>
  <conditionalFormatting sqref="A48">
    <cfRule type="expression" dxfId="1051" priority="1" stopIfTrue="1">
      <formula>AND(NOT(A48),A48&lt;&gt;"",A48&lt;&gt;0)</formula>
    </cfRule>
    <cfRule type="cellIs" dxfId="1050" priority="2" stopIfTrue="1" operator="equal">
      <formula>TRUE</formula>
    </cfRule>
  </conditionalFormatting>
  <pageMargins left="0" right="0" top="0" bottom="0" header="0" footer="0"/>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33476-1F50-445F-837B-265727537E81}">
  <sheetPr codeName="Sheet8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31</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805" priority="41" stopIfTrue="1">
      <formula>AND(NOT(A8),A8&lt;&gt;"",A8&lt;&gt;0)</formula>
    </cfRule>
    <cfRule type="cellIs" dxfId="1804" priority="42" stopIfTrue="1" operator="equal">
      <formula>TRUE</formula>
    </cfRule>
  </conditionalFormatting>
  <conditionalFormatting sqref="A9:A13">
    <cfRule type="expression" dxfId="1803" priority="39" stopIfTrue="1">
      <formula>AND(NOT(A9),A9&lt;&gt;"",A9&lt;&gt;0)</formula>
    </cfRule>
    <cfRule type="cellIs" dxfId="1802" priority="40" stopIfTrue="1" operator="equal">
      <formula>TRUE</formula>
    </cfRule>
  </conditionalFormatting>
  <conditionalFormatting sqref="A14:A16">
    <cfRule type="expression" dxfId="1801" priority="37" stopIfTrue="1">
      <formula>AND(NOT(A14),A14&lt;&gt;"",A14&lt;&gt;0)</formula>
    </cfRule>
    <cfRule type="cellIs" dxfId="1800" priority="38" stopIfTrue="1" operator="equal">
      <formula>TRUE</formula>
    </cfRule>
  </conditionalFormatting>
  <conditionalFormatting sqref="A17:A19">
    <cfRule type="expression" dxfId="1799" priority="35" stopIfTrue="1">
      <formula>AND(NOT(A17),A17&lt;&gt;"",A17&lt;&gt;0)</formula>
    </cfRule>
    <cfRule type="cellIs" dxfId="1798" priority="36" stopIfTrue="1" operator="equal">
      <formula>TRUE</formula>
    </cfRule>
  </conditionalFormatting>
  <conditionalFormatting sqref="A20:A21">
    <cfRule type="expression" dxfId="1797" priority="33" stopIfTrue="1">
      <formula>AND(NOT(A20),A20&lt;&gt;"",A20&lt;&gt;0)</formula>
    </cfRule>
    <cfRule type="cellIs" dxfId="1796" priority="34" stopIfTrue="1" operator="equal">
      <formula>TRUE</formula>
    </cfRule>
  </conditionalFormatting>
  <conditionalFormatting sqref="A23:A24">
    <cfRule type="expression" dxfId="1795" priority="31" stopIfTrue="1">
      <formula>AND(NOT(A23),A23&lt;&gt;"",A23&lt;&gt;0)</formula>
    </cfRule>
    <cfRule type="cellIs" dxfId="1794" priority="32" stopIfTrue="1" operator="equal">
      <formula>TRUE</formula>
    </cfRule>
  </conditionalFormatting>
  <conditionalFormatting sqref="A26:A27">
    <cfRule type="expression" dxfId="1793" priority="29" stopIfTrue="1">
      <formula>AND(NOT(A26),A26&lt;&gt;"",A26&lt;&gt;0)</formula>
    </cfRule>
    <cfRule type="cellIs" dxfId="1792" priority="30" stopIfTrue="1" operator="equal">
      <formula>TRUE</formula>
    </cfRule>
  </conditionalFormatting>
  <conditionalFormatting sqref="A29:A30">
    <cfRule type="expression" dxfId="1791" priority="27" stopIfTrue="1">
      <formula>AND(NOT(A29),A29&lt;&gt;"",A29&lt;&gt;0)</formula>
    </cfRule>
    <cfRule type="cellIs" dxfId="1790" priority="28" stopIfTrue="1" operator="equal">
      <formula>TRUE</formula>
    </cfRule>
  </conditionalFormatting>
  <conditionalFormatting sqref="A22">
    <cfRule type="expression" dxfId="1789" priority="25" stopIfTrue="1">
      <formula>AND(NOT(A22),A22&lt;&gt;"",A22&lt;&gt;0)</formula>
    </cfRule>
    <cfRule type="cellIs" dxfId="1788" priority="26" stopIfTrue="1" operator="equal">
      <formula>TRUE</formula>
    </cfRule>
  </conditionalFormatting>
  <conditionalFormatting sqref="A25">
    <cfRule type="expression" dxfId="1787" priority="23" stopIfTrue="1">
      <formula>AND(NOT(A25),A25&lt;&gt;"",A25&lt;&gt;0)</formula>
    </cfRule>
    <cfRule type="cellIs" dxfId="1786" priority="24" stopIfTrue="1" operator="equal">
      <formula>TRUE</formula>
    </cfRule>
  </conditionalFormatting>
  <conditionalFormatting sqref="A28">
    <cfRule type="expression" dxfId="1785" priority="21" stopIfTrue="1">
      <formula>AND(NOT(A28),A28&lt;&gt;"",A28&lt;&gt;0)</formula>
    </cfRule>
    <cfRule type="cellIs" dxfId="1784" priority="22" stopIfTrue="1" operator="equal">
      <formula>TRUE</formula>
    </cfRule>
  </conditionalFormatting>
  <conditionalFormatting sqref="A31">
    <cfRule type="expression" dxfId="1783" priority="19" stopIfTrue="1">
      <formula>AND(NOT(A31),A31&lt;&gt;"",A31&lt;&gt;0)</formula>
    </cfRule>
    <cfRule type="cellIs" dxfId="1782" priority="20" stopIfTrue="1" operator="equal">
      <formula>TRUE</formula>
    </cfRule>
  </conditionalFormatting>
  <conditionalFormatting sqref="A35:A36">
    <cfRule type="expression" dxfId="1781" priority="17" stopIfTrue="1">
      <formula>AND(NOT(A35),A35&lt;&gt;"",A35&lt;&gt;0)</formula>
    </cfRule>
    <cfRule type="cellIs" dxfId="1780" priority="18" stopIfTrue="1" operator="equal">
      <formula>TRUE</formula>
    </cfRule>
  </conditionalFormatting>
  <conditionalFormatting sqref="A38:A39">
    <cfRule type="expression" dxfId="1779" priority="15" stopIfTrue="1">
      <formula>AND(NOT(A38),A38&lt;&gt;"",A38&lt;&gt;0)</formula>
    </cfRule>
    <cfRule type="cellIs" dxfId="1778" priority="16" stopIfTrue="1" operator="equal">
      <formula>TRUE</formula>
    </cfRule>
  </conditionalFormatting>
  <conditionalFormatting sqref="A41:A42">
    <cfRule type="expression" dxfId="1777" priority="13" stopIfTrue="1">
      <formula>AND(NOT(A41),A41&lt;&gt;"",A41&lt;&gt;0)</formula>
    </cfRule>
    <cfRule type="cellIs" dxfId="1776" priority="14" stopIfTrue="1" operator="equal">
      <formula>TRUE</formula>
    </cfRule>
  </conditionalFormatting>
  <conditionalFormatting sqref="A44:A45">
    <cfRule type="expression" dxfId="1775" priority="11" stopIfTrue="1">
      <formula>AND(NOT(A44),A44&lt;&gt;"",A44&lt;&gt;0)</formula>
    </cfRule>
    <cfRule type="cellIs" dxfId="1774" priority="12" stopIfTrue="1" operator="equal">
      <formula>TRUE</formula>
    </cfRule>
  </conditionalFormatting>
  <conditionalFormatting sqref="A56:A57">
    <cfRule type="expression" dxfId="1773" priority="9" stopIfTrue="1">
      <formula>AND(NOT(A56),A56&lt;&gt;"",A56&lt;&gt;0)</formula>
    </cfRule>
    <cfRule type="cellIs" dxfId="1772" priority="10" stopIfTrue="1" operator="equal">
      <formula>TRUE</formula>
    </cfRule>
  </conditionalFormatting>
  <conditionalFormatting sqref="A53:A54">
    <cfRule type="expression" dxfId="1771" priority="7" stopIfTrue="1">
      <formula>AND(NOT(A53),A53&lt;&gt;"",A53&lt;&gt;0)</formula>
    </cfRule>
    <cfRule type="cellIs" dxfId="1770" priority="8" stopIfTrue="1" operator="equal">
      <formula>TRUE</formula>
    </cfRule>
  </conditionalFormatting>
  <conditionalFormatting sqref="A50:A51">
    <cfRule type="expression" dxfId="1769" priority="5" stopIfTrue="1">
      <formula>AND(NOT(A50),A50&lt;&gt;"",A50&lt;&gt;0)</formula>
    </cfRule>
    <cfRule type="cellIs" dxfId="1768" priority="6" stopIfTrue="1" operator="equal">
      <formula>TRUE</formula>
    </cfRule>
  </conditionalFormatting>
  <conditionalFormatting sqref="A47">
    <cfRule type="expression" dxfId="1767" priority="3" stopIfTrue="1">
      <formula>AND(NOT(A47),A47&lt;&gt;"",A47&lt;&gt;0)</formula>
    </cfRule>
    <cfRule type="cellIs" dxfId="1766" priority="4" stopIfTrue="1" operator="equal">
      <formula>TRUE</formula>
    </cfRule>
  </conditionalFormatting>
  <conditionalFormatting sqref="A48">
    <cfRule type="expression" dxfId="1765" priority="1" stopIfTrue="1">
      <formula>AND(NOT(A48),A48&lt;&gt;"",A48&lt;&gt;0)</formula>
    </cfRule>
    <cfRule type="cellIs" dxfId="1764" priority="2" stopIfTrue="1" operator="equal">
      <formula>TRUE</formula>
    </cfRule>
  </conditionalFormatting>
  <pageMargins left="0" right="0" top="0" bottom="0" header="0" footer="0"/>
  <pageSetup paperSize="9" scale="54"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41630-3508-4775-ABD6-CBFE0AE68BE2}">
  <sheetPr codeName="Sheet99">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87" x14ac:dyDescent="0.35">
      <c r="A1" s="4" t="s">
        <v>2</v>
      </c>
      <c r="B1" s="10" t="s">
        <v>49</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049" priority="41" stopIfTrue="1">
      <formula>AND(NOT(A8),A8&lt;&gt;"",A8&lt;&gt;0)</formula>
    </cfRule>
    <cfRule type="cellIs" dxfId="1048" priority="42" stopIfTrue="1" operator="equal">
      <formula>TRUE</formula>
    </cfRule>
  </conditionalFormatting>
  <conditionalFormatting sqref="A9:A13">
    <cfRule type="expression" dxfId="1047" priority="39" stopIfTrue="1">
      <formula>AND(NOT(A9),A9&lt;&gt;"",A9&lt;&gt;0)</formula>
    </cfRule>
    <cfRule type="cellIs" dxfId="1046" priority="40" stopIfTrue="1" operator="equal">
      <formula>TRUE</formula>
    </cfRule>
  </conditionalFormatting>
  <conditionalFormatting sqref="A14:A16">
    <cfRule type="expression" dxfId="1045" priority="37" stopIfTrue="1">
      <formula>AND(NOT(A14),A14&lt;&gt;"",A14&lt;&gt;0)</formula>
    </cfRule>
    <cfRule type="cellIs" dxfId="1044" priority="38" stopIfTrue="1" operator="equal">
      <formula>TRUE</formula>
    </cfRule>
  </conditionalFormatting>
  <conditionalFormatting sqref="A17:A19">
    <cfRule type="expression" dxfId="1043" priority="35" stopIfTrue="1">
      <formula>AND(NOT(A17),A17&lt;&gt;"",A17&lt;&gt;0)</formula>
    </cfRule>
    <cfRule type="cellIs" dxfId="1042" priority="36" stopIfTrue="1" operator="equal">
      <formula>TRUE</formula>
    </cfRule>
  </conditionalFormatting>
  <conditionalFormatting sqref="A20:A21">
    <cfRule type="expression" dxfId="1041" priority="33" stopIfTrue="1">
      <formula>AND(NOT(A20),A20&lt;&gt;"",A20&lt;&gt;0)</formula>
    </cfRule>
    <cfRule type="cellIs" dxfId="1040" priority="34" stopIfTrue="1" operator="equal">
      <formula>TRUE</formula>
    </cfRule>
  </conditionalFormatting>
  <conditionalFormatting sqref="A23:A24">
    <cfRule type="expression" dxfId="1039" priority="31" stopIfTrue="1">
      <formula>AND(NOT(A23),A23&lt;&gt;"",A23&lt;&gt;0)</formula>
    </cfRule>
    <cfRule type="cellIs" dxfId="1038" priority="32" stopIfTrue="1" operator="equal">
      <formula>TRUE</formula>
    </cfRule>
  </conditionalFormatting>
  <conditionalFormatting sqref="A26:A27">
    <cfRule type="expression" dxfId="1037" priority="29" stopIfTrue="1">
      <formula>AND(NOT(A26),A26&lt;&gt;"",A26&lt;&gt;0)</formula>
    </cfRule>
    <cfRule type="cellIs" dxfId="1036" priority="30" stopIfTrue="1" operator="equal">
      <formula>TRUE</formula>
    </cfRule>
  </conditionalFormatting>
  <conditionalFormatting sqref="A29:A30">
    <cfRule type="expression" dxfId="1035" priority="27" stopIfTrue="1">
      <formula>AND(NOT(A29),A29&lt;&gt;"",A29&lt;&gt;0)</formula>
    </cfRule>
    <cfRule type="cellIs" dxfId="1034" priority="28" stopIfTrue="1" operator="equal">
      <formula>TRUE</formula>
    </cfRule>
  </conditionalFormatting>
  <conditionalFormatting sqref="A22">
    <cfRule type="expression" dxfId="1033" priority="25" stopIfTrue="1">
      <formula>AND(NOT(A22),A22&lt;&gt;"",A22&lt;&gt;0)</formula>
    </cfRule>
    <cfRule type="cellIs" dxfId="1032" priority="26" stopIfTrue="1" operator="equal">
      <formula>TRUE</formula>
    </cfRule>
  </conditionalFormatting>
  <conditionalFormatting sqref="A25">
    <cfRule type="expression" dxfId="1031" priority="23" stopIfTrue="1">
      <formula>AND(NOT(A25),A25&lt;&gt;"",A25&lt;&gt;0)</formula>
    </cfRule>
    <cfRule type="cellIs" dxfId="1030" priority="24" stopIfTrue="1" operator="equal">
      <formula>TRUE</formula>
    </cfRule>
  </conditionalFormatting>
  <conditionalFormatting sqref="A28">
    <cfRule type="expression" dxfId="1029" priority="21" stopIfTrue="1">
      <formula>AND(NOT(A28),A28&lt;&gt;"",A28&lt;&gt;0)</formula>
    </cfRule>
    <cfRule type="cellIs" dxfId="1028" priority="22" stopIfTrue="1" operator="equal">
      <formula>TRUE</formula>
    </cfRule>
  </conditionalFormatting>
  <conditionalFormatting sqref="A31">
    <cfRule type="expression" dxfId="1027" priority="19" stopIfTrue="1">
      <formula>AND(NOT(A31),A31&lt;&gt;"",A31&lt;&gt;0)</formula>
    </cfRule>
    <cfRule type="cellIs" dxfId="1026" priority="20" stopIfTrue="1" operator="equal">
      <formula>TRUE</formula>
    </cfRule>
  </conditionalFormatting>
  <conditionalFormatting sqref="A35:A36">
    <cfRule type="expression" dxfId="1025" priority="17" stopIfTrue="1">
      <formula>AND(NOT(A35),A35&lt;&gt;"",A35&lt;&gt;0)</formula>
    </cfRule>
    <cfRule type="cellIs" dxfId="1024" priority="18" stopIfTrue="1" operator="equal">
      <formula>TRUE</formula>
    </cfRule>
  </conditionalFormatting>
  <conditionalFormatting sqref="A38:A39">
    <cfRule type="expression" dxfId="1023" priority="15" stopIfTrue="1">
      <formula>AND(NOT(A38),A38&lt;&gt;"",A38&lt;&gt;0)</formula>
    </cfRule>
    <cfRule type="cellIs" dxfId="1022" priority="16" stopIfTrue="1" operator="equal">
      <formula>TRUE</formula>
    </cfRule>
  </conditionalFormatting>
  <conditionalFormatting sqref="A41:A42">
    <cfRule type="expression" dxfId="1021" priority="13" stopIfTrue="1">
      <formula>AND(NOT(A41),A41&lt;&gt;"",A41&lt;&gt;0)</formula>
    </cfRule>
    <cfRule type="cellIs" dxfId="1020" priority="14" stopIfTrue="1" operator="equal">
      <formula>TRUE</formula>
    </cfRule>
  </conditionalFormatting>
  <conditionalFormatting sqref="A44:A45">
    <cfRule type="expression" dxfId="1019" priority="11" stopIfTrue="1">
      <formula>AND(NOT(A44),A44&lt;&gt;"",A44&lt;&gt;0)</formula>
    </cfRule>
    <cfRule type="cellIs" dxfId="1018" priority="12" stopIfTrue="1" operator="equal">
      <formula>TRUE</formula>
    </cfRule>
  </conditionalFormatting>
  <conditionalFormatting sqref="A56:A57">
    <cfRule type="expression" dxfId="1017" priority="9" stopIfTrue="1">
      <formula>AND(NOT(A56),A56&lt;&gt;"",A56&lt;&gt;0)</formula>
    </cfRule>
    <cfRule type="cellIs" dxfId="1016" priority="10" stopIfTrue="1" operator="equal">
      <formula>TRUE</formula>
    </cfRule>
  </conditionalFormatting>
  <conditionalFormatting sqref="A53:A54">
    <cfRule type="expression" dxfId="1015" priority="7" stopIfTrue="1">
      <formula>AND(NOT(A53),A53&lt;&gt;"",A53&lt;&gt;0)</formula>
    </cfRule>
    <cfRule type="cellIs" dxfId="1014" priority="8" stopIfTrue="1" operator="equal">
      <formula>TRUE</formula>
    </cfRule>
  </conditionalFormatting>
  <conditionalFormatting sqref="A50:A51">
    <cfRule type="expression" dxfId="1013" priority="5" stopIfTrue="1">
      <formula>AND(NOT(A50),A50&lt;&gt;"",A50&lt;&gt;0)</formula>
    </cfRule>
    <cfRule type="cellIs" dxfId="1012" priority="6" stopIfTrue="1" operator="equal">
      <formula>TRUE</formula>
    </cfRule>
  </conditionalFormatting>
  <conditionalFormatting sqref="A47">
    <cfRule type="expression" dxfId="1011" priority="3" stopIfTrue="1">
      <formula>AND(NOT(A47),A47&lt;&gt;"",A47&lt;&gt;0)</formula>
    </cfRule>
    <cfRule type="cellIs" dxfId="1010" priority="4" stopIfTrue="1" operator="equal">
      <formula>TRUE</formula>
    </cfRule>
  </conditionalFormatting>
  <conditionalFormatting sqref="A48">
    <cfRule type="expression" dxfId="1009" priority="1" stopIfTrue="1">
      <formula>AND(NOT(A48),A48&lt;&gt;"",A48&lt;&gt;0)</formula>
    </cfRule>
    <cfRule type="cellIs" dxfId="1008" priority="2" stopIfTrue="1" operator="equal">
      <formula>TRUE</formula>
    </cfRule>
  </conditionalFormatting>
  <pageMargins left="0" right="0" top="0" bottom="0" header="0" footer="0"/>
  <pageSetup paperSize="9" scale="54"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4A66-332E-44A2-A5D4-50B34A7B1738}">
  <sheetPr codeName="Sheet10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50</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007" priority="41" stopIfTrue="1">
      <formula>AND(NOT(A8),A8&lt;&gt;"",A8&lt;&gt;0)</formula>
    </cfRule>
    <cfRule type="cellIs" dxfId="1006" priority="42" stopIfTrue="1" operator="equal">
      <formula>TRUE</formula>
    </cfRule>
  </conditionalFormatting>
  <conditionalFormatting sqref="A9:A13">
    <cfRule type="expression" dxfId="1005" priority="39" stopIfTrue="1">
      <formula>AND(NOT(A9),A9&lt;&gt;"",A9&lt;&gt;0)</formula>
    </cfRule>
    <cfRule type="cellIs" dxfId="1004" priority="40" stopIfTrue="1" operator="equal">
      <formula>TRUE</formula>
    </cfRule>
  </conditionalFormatting>
  <conditionalFormatting sqref="A14:A16">
    <cfRule type="expression" dxfId="1003" priority="37" stopIfTrue="1">
      <formula>AND(NOT(A14),A14&lt;&gt;"",A14&lt;&gt;0)</formula>
    </cfRule>
    <cfRule type="cellIs" dxfId="1002" priority="38" stopIfTrue="1" operator="equal">
      <formula>TRUE</formula>
    </cfRule>
  </conditionalFormatting>
  <conditionalFormatting sqref="A17:A19">
    <cfRule type="expression" dxfId="1001" priority="35" stopIfTrue="1">
      <formula>AND(NOT(A17),A17&lt;&gt;"",A17&lt;&gt;0)</formula>
    </cfRule>
    <cfRule type="cellIs" dxfId="1000" priority="36" stopIfTrue="1" operator="equal">
      <formula>TRUE</formula>
    </cfRule>
  </conditionalFormatting>
  <conditionalFormatting sqref="A20:A21">
    <cfRule type="expression" dxfId="999" priority="33" stopIfTrue="1">
      <formula>AND(NOT(A20),A20&lt;&gt;"",A20&lt;&gt;0)</formula>
    </cfRule>
    <cfRule type="cellIs" dxfId="998" priority="34" stopIfTrue="1" operator="equal">
      <formula>TRUE</formula>
    </cfRule>
  </conditionalFormatting>
  <conditionalFormatting sqref="A23:A24">
    <cfRule type="expression" dxfId="997" priority="31" stopIfTrue="1">
      <formula>AND(NOT(A23),A23&lt;&gt;"",A23&lt;&gt;0)</formula>
    </cfRule>
    <cfRule type="cellIs" dxfId="996" priority="32" stopIfTrue="1" operator="equal">
      <formula>TRUE</formula>
    </cfRule>
  </conditionalFormatting>
  <conditionalFormatting sqref="A26:A27">
    <cfRule type="expression" dxfId="995" priority="29" stopIfTrue="1">
      <formula>AND(NOT(A26),A26&lt;&gt;"",A26&lt;&gt;0)</formula>
    </cfRule>
    <cfRule type="cellIs" dxfId="994" priority="30" stopIfTrue="1" operator="equal">
      <formula>TRUE</formula>
    </cfRule>
  </conditionalFormatting>
  <conditionalFormatting sqref="A29:A30">
    <cfRule type="expression" dxfId="993" priority="27" stopIfTrue="1">
      <formula>AND(NOT(A29),A29&lt;&gt;"",A29&lt;&gt;0)</formula>
    </cfRule>
    <cfRule type="cellIs" dxfId="992" priority="28" stopIfTrue="1" operator="equal">
      <formula>TRUE</formula>
    </cfRule>
  </conditionalFormatting>
  <conditionalFormatting sqref="A22">
    <cfRule type="expression" dxfId="991" priority="25" stopIfTrue="1">
      <formula>AND(NOT(A22),A22&lt;&gt;"",A22&lt;&gt;0)</formula>
    </cfRule>
    <cfRule type="cellIs" dxfId="990" priority="26" stopIfTrue="1" operator="equal">
      <formula>TRUE</formula>
    </cfRule>
  </conditionalFormatting>
  <conditionalFormatting sqref="A25">
    <cfRule type="expression" dxfId="989" priority="23" stopIfTrue="1">
      <formula>AND(NOT(A25),A25&lt;&gt;"",A25&lt;&gt;0)</formula>
    </cfRule>
    <cfRule type="cellIs" dxfId="988" priority="24" stopIfTrue="1" operator="equal">
      <formula>TRUE</formula>
    </cfRule>
  </conditionalFormatting>
  <conditionalFormatting sqref="A28">
    <cfRule type="expression" dxfId="987" priority="21" stopIfTrue="1">
      <formula>AND(NOT(A28),A28&lt;&gt;"",A28&lt;&gt;0)</formula>
    </cfRule>
    <cfRule type="cellIs" dxfId="986" priority="22" stopIfTrue="1" operator="equal">
      <formula>TRUE</formula>
    </cfRule>
  </conditionalFormatting>
  <conditionalFormatting sqref="A31">
    <cfRule type="expression" dxfId="985" priority="19" stopIfTrue="1">
      <formula>AND(NOT(A31),A31&lt;&gt;"",A31&lt;&gt;0)</formula>
    </cfRule>
    <cfRule type="cellIs" dxfId="984" priority="20" stopIfTrue="1" operator="equal">
      <formula>TRUE</formula>
    </cfRule>
  </conditionalFormatting>
  <conditionalFormatting sqref="A35:A36">
    <cfRule type="expression" dxfId="983" priority="17" stopIfTrue="1">
      <formula>AND(NOT(A35),A35&lt;&gt;"",A35&lt;&gt;0)</formula>
    </cfRule>
    <cfRule type="cellIs" dxfId="982" priority="18" stopIfTrue="1" operator="equal">
      <formula>TRUE</formula>
    </cfRule>
  </conditionalFormatting>
  <conditionalFormatting sqref="A38:A39">
    <cfRule type="expression" dxfId="981" priority="15" stopIfTrue="1">
      <formula>AND(NOT(A38),A38&lt;&gt;"",A38&lt;&gt;0)</formula>
    </cfRule>
    <cfRule type="cellIs" dxfId="980" priority="16" stopIfTrue="1" operator="equal">
      <formula>TRUE</formula>
    </cfRule>
  </conditionalFormatting>
  <conditionalFormatting sqref="A41:A42">
    <cfRule type="expression" dxfId="979" priority="13" stopIfTrue="1">
      <formula>AND(NOT(A41),A41&lt;&gt;"",A41&lt;&gt;0)</formula>
    </cfRule>
    <cfRule type="cellIs" dxfId="978" priority="14" stopIfTrue="1" operator="equal">
      <formula>TRUE</formula>
    </cfRule>
  </conditionalFormatting>
  <conditionalFormatting sqref="A44:A45">
    <cfRule type="expression" dxfId="977" priority="11" stopIfTrue="1">
      <formula>AND(NOT(A44),A44&lt;&gt;"",A44&lt;&gt;0)</formula>
    </cfRule>
    <cfRule type="cellIs" dxfId="976" priority="12" stopIfTrue="1" operator="equal">
      <formula>TRUE</formula>
    </cfRule>
  </conditionalFormatting>
  <conditionalFormatting sqref="A56:A57">
    <cfRule type="expression" dxfId="975" priority="9" stopIfTrue="1">
      <formula>AND(NOT(A56),A56&lt;&gt;"",A56&lt;&gt;0)</formula>
    </cfRule>
    <cfRule type="cellIs" dxfId="974" priority="10" stopIfTrue="1" operator="equal">
      <formula>TRUE</formula>
    </cfRule>
  </conditionalFormatting>
  <conditionalFormatting sqref="A53:A54">
    <cfRule type="expression" dxfId="973" priority="7" stopIfTrue="1">
      <formula>AND(NOT(A53),A53&lt;&gt;"",A53&lt;&gt;0)</formula>
    </cfRule>
    <cfRule type="cellIs" dxfId="972" priority="8" stopIfTrue="1" operator="equal">
      <formula>TRUE</formula>
    </cfRule>
  </conditionalFormatting>
  <conditionalFormatting sqref="A50:A51">
    <cfRule type="expression" dxfId="971" priority="5" stopIfTrue="1">
      <formula>AND(NOT(A50),A50&lt;&gt;"",A50&lt;&gt;0)</formula>
    </cfRule>
    <cfRule type="cellIs" dxfId="970" priority="6" stopIfTrue="1" operator="equal">
      <formula>TRUE</formula>
    </cfRule>
  </conditionalFormatting>
  <conditionalFormatting sqref="A47">
    <cfRule type="expression" dxfId="969" priority="3" stopIfTrue="1">
      <formula>AND(NOT(A47),A47&lt;&gt;"",A47&lt;&gt;0)</formula>
    </cfRule>
    <cfRule type="cellIs" dxfId="968" priority="4" stopIfTrue="1" operator="equal">
      <formula>TRUE</formula>
    </cfRule>
  </conditionalFormatting>
  <conditionalFormatting sqref="A48">
    <cfRule type="expression" dxfId="967" priority="1" stopIfTrue="1">
      <formula>AND(NOT(A48),A48&lt;&gt;"",A48&lt;&gt;0)</formula>
    </cfRule>
    <cfRule type="cellIs" dxfId="966" priority="2" stopIfTrue="1" operator="equal">
      <formula>TRUE</formula>
    </cfRule>
  </conditionalFormatting>
  <pageMargins left="0" right="0" top="0" bottom="0" header="0" footer="0"/>
  <pageSetup paperSize="9" scale="54"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5A8-1C66-4A2A-8081-B6B607E30F00}">
  <sheetPr codeName="Sheet10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51</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965" priority="41" stopIfTrue="1">
      <formula>AND(NOT(A8),A8&lt;&gt;"",A8&lt;&gt;0)</formula>
    </cfRule>
    <cfRule type="cellIs" dxfId="964" priority="42" stopIfTrue="1" operator="equal">
      <formula>TRUE</formula>
    </cfRule>
  </conditionalFormatting>
  <conditionalFormatting sqref="A9:A13">
    <cfRule type="expression" dxfId="963" priority="39" stopIfTrue="1">
      <formula>AND(NOT(A9),A9&lt;&gt;"",A9&lt;&gt;0)</formula>
    </cfRule>
    <cfRule type="cellIs" dxfId="962" priority="40" stopIfTrue="1" operator="equal">
      <formula>TRUE</formula>
    </cfRule>
  </conditionalFormatting>
  <conditionalFormatting sqref="A14:A16">
    <cfRule type="expression" dxfId="961" priority="37" stopIfTrue="1">
      <formula>AND(NOT(A14),A14&lt;&gt;"",A14&lt;&gt;0)</formula>
    </cfRule>
    <cfRule type="cellIs" dxfId="960" priority="38" stopIfTrue="1" operator="equal">
      <formula>TRUE</formula>
    </cfRule>
  </conditionalFormatting>
  <conditionalFormatting sqref="A17:A19">
    <cfRule type="expression" dxfId="959" priority="35" stopIfTrue="1">
      <formula>AND(NOT(A17),A17&lt;&gt;"",A17&lt;&gt;0)</formula>
    </cfRule>
    <cfRule type="cellIs" dxfId="958" priority="36" stopIfTrue="1" operator="equal">
      <formula>TRUE</formula>
    </cfRule>
  </conditionalFormatting>
  <conditionalFormatting sqref="A20:A21">
    <cfRule type="expression" dxfId="957" priority="33" stopIfTrue="1">
      <formula>AND(NOT(A20),A20&lt;&gt;"",A20&lt;&gt;0)</formula>
    </cfRule>
    <cfRule type="cellIs" dxfId="956" priority="34" stopIfTrue="1" operator="equal">
      <formula>TRUE</formula>
    </cfRule>
  </conditionalFormatting>
  <conditionalFormatting sqref="A23:A24">
    <cfRule type="expression" dxfId="955" priority="31" stopIfTrue="1">
      <formula>AND(NOT(A23),A23&lt;&gt;"",A23&lt;&gt;0)</formula>
    </cfRule>
    <cfRule type="cellIs" dxfId="954" priority="32" stopIfTrue="1" operator="equal">
      <formula>TRUE</formula>
    </cfRule>
  </conditionalFormatting>
  <conditionalFormatting sqref="A26:A27">
    <cfRule type="expression" dxfId="953" priority="29" stopIfTrue="1">
      <formula>AND(NOT(A26),A26&lt;&gt;"",A26&lt;&gt;0)</formula>
    </cfRule>
    <cfRule type="cellIs" dxfId="952" priority="30" stopIfTrue="1" operator="equal">
      <formula>TRUE</formula>
    </cfRule>
  </conditionalFormatting>
  <conditionalFormatting sqref="A29:A30">
    <cfRule type="expression" dxfId="951" priority="27" stopIfTrue="1">
      <formula>AND(NOT(A29),A29&lt;&gt;"",A29&lt;&gt;0)</formula>
    </cfRule>
    <cfRule type="cellIs" dxfId="950" priority="28" stopIfTrue="1" operator="equal">
      <formula>TRUE</formula>
    </cfRule>
  </conditionalFormatting>
  <conditionalFormatting sqref="A22">
    <cfRule type="expression" dxfId="949" priority="25" stopIfTrue="1">
      <formula>AND(NOT(A22),A22&lt;&gt;"",A22&lt;&gt;0)</formula>
    </cfRule>
    <cfRule type="cellIs" dxfId="948" priority="26" stopIfTrue="1" operator="equal">
      <formula>TRUE</formula>
    </cfRule>
  </conditionalFormatting>
  <conditionalFormatting sqref="A25">
    <cfRule type="expression" dxfId="947" priority="23" stopIfTrue="1">
      <formula>AND(NOT(A25),A25&lt;&gt;"",A25&lt;&gt;0)</formula>
    </cfRule>
    <cfRule type="cellIs" dxfId="946" priority="24" stopIfTrue="1" operator="equal">
      <formula>TRUE</formula>
    </cfRule>
  </conditionalFormatting>
  <conditionalFormatting sqref="A28">
    <cfRule type="expression" dxfId="945" priority="21" stopIfTrue="1">
      <formula>AND(NOT(A28),A28&lt;&gt;"",A28&lt;&gt;0)</formula>
    </cfRule>
    <cfRule type="cellIs" dxfId="944" priority="22" stopIfTrue="1" operator="equal">
      <formula>TRUE</formula>
    </cfRule>
  </conditionalFormatting>
  <conditionalFormatting sqref="A31">
    <cfRule type="expression" dxfId="943" priority="19" stopIfTrue="1">
      <formula>AND(NOT(A31),A31&lt;&gt;"",A31&lt;&gt;0)</formula>
    </cfRule>
    <cfRule type="cellIs" dxfId="942" priority="20" stopIfTrue="1" operator="equal">
      <formula>TRUE</formula>
    </cfRule>
  </conditionalFormatting>
  <conditionalFormatting sqref="A35:A36">
    <cfRule type="expression" dxfId="941" priority="17" stopIfTrue="1">
      <formula>AND(NOT(A35),A35&lt;&gt;"",A35&lt;&gt;0)</formula>
    </cfRule>
    <cfRule type="cellIs" dxfId="940" priority="18" stopIfTrue="1" operator="equal">
      <formula>TRUE</formula>
    </cfRule>
  </conditionalFormatting>
  <conditionalFormatting sqref="A38:A39">
    <cfRule type="expression" dxfId="939" priority="15" stopIfTrue="1">
      <formula>AND(NOT(A38),A38&lt;&gt;"",A38&lt;&gt;0)</formula>
    </cfRule>
    <cfRule type="cellIs" dxfId="938" priority="16" stopIfTrue="1" operator="equal">
      <formula>TRUE</formula>
    </cfRule>
  </conditionalFormatting>
  <conditionalFormatting sqref="A41:A42">
    <cfRule type="expression" dxfId="937" priority="13" stopIfTrue="1">
      <formula>AND(NOT(A41),A41&lt;&gt;"",A41&lt;&gt;0)</formula>
    </cfRule>
    <cfRule type="cellIs" dxfId="936" priority="14" stopIfTrue="1" operator="equal">
      <formula>TRUE</formula>
    </cfRule>
  </conditionalFormatting>
  <conditionalFormatting sqref="A44:A45">
    <cfRule type="expression" dxfId="935" priority="11" stopIfTrue="1">
      <formula>AND(NOT(A44),A44&lt;&gt;"",A44&lt;&gt;0)</formula>
    </cfRule>
    <cfRule type="cellIs" dxfId="934" priority="12" stopIfTrue="1" operator="equal">
      <formula>TRUE</formula>
    </cfRule>
  </conditionalFormatting>
  <conditionalFormatting sqref="A56:A57">
    <cfRule type="expression" dxfId="933" priority="9" stopIfTrue="1">
      <formula>AND(NOT(A56),A56&lt;&gt;"",A56&lt;&gt;0)</formula>
    </cfRule>
    <cfRule type="cellIs" dxfId="932" priority="10" stopIfTrue="1" operator="equal">
      <formula>TRUE</formula>
    </cfRule>
  </conditionalFormatting>
  <conditionalFormatting sqref="A53:A54">
    <cfRule type="expression" dxfId="931" priority="7" stopIfTrue="1">
      <formula>AND(NOT(A53),A53&lt;&gt;"",A53&lt;&gt;0)</formula>
    </cfRule>
    <cfRule type="cellIs" dxfId="930" priority="8" stopIfTrue="1" operator="equal">
      <formula>TRUE</formula>
    </cfRule>
  </conditionalFormatting>
  <conditionalFormatting sqref="A50:A51">
    <cfRule type="expression" dxfId="929" priority="5" stopIfTrue="1">
      <formula>AND(NOT(A50),A50&lt;&gt;"",A50&lt;&gt;0)</formula>
    </cfRule>
    <cfRule type="cellIs" dxfId="928" priority="6" stopIfTrue="1" operator="equal">
      <formula>TRUE</formula>
    </cfRule>
  </conditionalFormatting>
  <conditionalFormatting sqref="A47">
    <cfRule type="expression" dxfId="927" priority="3" stopIfTrue="1">
      <formula>AND(NOT(A47),A47&lt;&gt;"",A47&lt;&gt;0)</formula>
    </cfRule>
    <cfRule type="cellIs" dxfId="926" priority="4" stopIfTrue="1" operator="equal">
      <formula>TRUE</formula>
    </cfRule>
  </conditionalFormatting>
  <conditionalFormatting sqref="A48">
    <cfRule type="expression" dxfId="925" priority="1" stopIfTrue="1">
      <formula>AND(NOT(A48),A48&lt;&gt;"",A48&lt;&gt;0)</formula>
    </cfRule>
    <cfRule type="cellIs" dxfId="924" priority="2" stopIfTrue="1" operator="equal">
      <formula>TRUE</formula>
    </cfRule>
  </conditionalFormatting>
  <pageMargins left="0" right="0" top="0" bottom="0" header="0" footer="0"/>
  <pageSetup paperSize="9" scale="54"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0CA1E-CBB4-4C1F-982F-39AC3056F412}">
  <sheetPr codeName="Sheet103">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1</v>
      </c>
    </row>
    <row r="2" spans="1:6" ht="43.5" customHeight="1" x14ac:dyDescent="0.35">
      <c r="A2" s="5" t="s">
        <v>3</v>
      </c>
      <c r="B2" s="1" t="s">
        <v>54</v>
      </c>
      <c r="C2" s="6" t="s">
        <v>55</v>
      </c>
      <c r="D2" s="1" t="s">
        <v>57</v>
      </c>
    </row>
    <row r="3" spans="1:6" ht="72.5" x14ac:dyDescent="0.35">
      <c r="A3" s="5" t="s">
        <v>4</v>
      </c>
      <c r="B3" s="6" t="s">
        <v>5</v>
      </c>
      <c r="C3" s="6" t="s">
        <v>6</v>
      </c>
      <c r="D3" s="6" t="s">
        <v>7</v>
      </c>
      <c r="E3" s="6" t="s">
        <v>8</v>
      </c>
      <c r="F3" s="6" t="s">
        <v>9</v>
      </c>
    </row>
    <row r="4" spans="1:6" x14ac:dyDescent="0.35">
      <c r="A4" t="s">
        <v>0</v>
      </c>
      <c r="B4" s="1">
        <v>1</v>
      </c>
      <c r="C4" s="1">
        <v>1</v>
      </c>
      <c r="D4" s="1">
        <v>2.7818448023426062E-2</v>
      </c>
      <c r="E4" s="1">
        <v>0.97218155197657397</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923" priority="41" stopIfTrue="1">
      <formula>AND(NOT(A8),A8&lt;&gt;"",A8&lt;&gt;0)</formula>
    </cfRule>
    <cfRule type="cellIs" dxfId="922" priority="42" stopIfTrue="1" operator="equal">
      <formula>TRUE</formula>
    </cfRule>
  </conditionalFormatting>
  <conditionalFormatting sqref="A9:A13">
    <cfRule type="expression" dxfId="921" priority="39" stopIfTrue="1">
      <formula>AND(NOT(A9),A9&lt;&gt;"",A9&lt;&gt;0)</formula>
    </cfRule>
    <cfRule type="cellIs" dxfId="920" priority="40" stopIfTrue="1" operator="equal">
      <formula>TRUE</formula>
    </cfRule>
  </conditionalFormatting>
  <conditionalFormatting sqref="A14:A16">
    <cfRule type="expression" dxfId="919" priority="37" stopIfTrue="1">
      <formula>AND(NOT(A14),A14&lt;&gt;"",A14&lt;&gt;0)</formula>
    </cfRule>
    <cfRule type="cellIs" dxfId="918" priority="38" stopIfTrue="1" operator="equal">
      <formula>TRUE</formula>
    </cfRule>
  </conditionalFormatting>
  <conditionalFormatting sqref="A17:A19">
    <cfRule type="expression" dxfId="917" priority="35" stopIfTrue="1">
      <formula>AND(NOT(A17),A17&lt;&gt;"",A17&lt;&gt;0)</formula>
    </cfRule>
    <cfRule type="cellIs" dxfId="916" priority="36" stopIfTrue="1" operator="equal">
      <formula>TRUE</formula>
    </cfRule>
  </conditionalFormatting>
  <conditionalFormatting sqref="A20:A21">
    <cfRule type="expression" dxfId="915" priority="33" stopIfTrue="1">
      <formula>AND(NOT(A20),A20&lt;&gt;"",A20&lt;&gt;0)</formula>
    </cfRule>
    <cfRule type="cellIs" dxfId="914" priority="34" stopIfTrue="1" operator="equal">
      <formula>TRUE</formula>
    </cfRule>
  </conditionalFormatting>
  <conditionalFormatting sqref="A23:A24">
    <cfRule type="expression" dxfId="913" priority="31" stopIfTrue="1">
      <formula>AND(NOT(A23),A23&lt;&gt;"",A23&lt;&gt;0)</formula>
    </cfRule>
    <cfRule type="cellIs" dxfId="912" priority="32" stopIfTrue="1" operator="equal">
      <formula>TRUE</formula>
    </cfRule>
  </conditionalFormatting>
  <conditionalFormatting sqref="A26:A27">
    <cfRule type="expression" dxfId="911" priority="29" stopIfTrue="1">
      <formula>AND(NOT(A26),A26&lt;&gt;"",A26&lt;&gt;0)</formula>
    </cfRule>
    <cfRule type="cellIs" dxfId="910" priority="30" stopIfTrue="1" operator="equal">
      <formula>TRUE</formula>
    </cfRule>
  </conditionalFormatting>
  <conditionalFormatting sqref="A29:A30">
    <cfRule type="expression" dxfId="909" priority="27" stopIfTrue="1">
      <formula>AND(NOT(A29),A29&lt;&gt;"",A29&lt;&gt;0)</formula>
    </cfRule>
    <cfRule type="cellIs" dxfId="908" priority="28" stopIfTrue="1" operator="equal">
      <formula>TRUE</formula>
    </cfRule>
  </conditionalFormatting>
  <conditionalFormatting sqref="A22">
    <cfRule type="expression" dxfId="907" priority="25" stopIfTrue="1">
      <formula>AND(NOT(A22),A22&lt;&gt;"",A22&lt;&gt;0)</formula>
    </cfRule>
    <cfRule type="cellIs" dxfId="906" priority="26" stopIfTrue="1" operator="equal">
      <formula>TRUE</formula>
    </cfRule>
  </conditionalFormatting>
  <conditionalFormatting sqref="A25">
    <cfRule type="expression" dxfId="905" priority="23" stopIfTrue="1">
      <formula>AND(NOT(A25),A25&lt;&gt;"",A25&lt;&gt;0)</formula>
    </cfRule>
    <cfRule type="cellIs" dxfId="904" priority="24" stopIfTrue="1" operator="equal">
      <formula>TRUE</formula>
    </cfRule>
  </conditionalFormatting>
  <conditionalFormatting sqref="A28">
    <cfRule type="expression" dxfId="903" priority="21" stopIfTrue="1">
      <formula>AND(NOT(A28),A28&lt;&gt;"",A28&lt;&gt;0)</formula>
    </cfRule>
    <cfRule type="cellIs" dxfId="902" priority="22" stopIfTrue="1" operator="equal">
      <formula>TRUE</formula>
    </cfRule>
  </conditionalFormatting>
  <conditionalFormatting sqref="A31">
    <cfRule type="expression" dxfId="901" priority="19" stopIfTrue="1">
      <formula>AND(NOT(A31),A31&lt;&gt;"",A31&lt;&gt;0)</formula>
    </cfRule>
    <cfRule type="cellIs" dxfId="900" priority="20" stopIfTrue="1" operator="equal">
      <formula>TRUE</formula>
    </cfRule>
  </conditionalFormatting>
  <conditionalFormatting sqref="A35:A36">
    <cfRule type="expression" dxfId="899" priority="17" stopIfTrue="1">
      <formula>AND(NOT(A35),A35&lt;&gt;"",A35&lt;&gt;0)</formula>
    </cfRule>
    <cfRule type="cellIs" dxfId="898" priority="18" stopIfTrue="1" operator="equal">
      <formula>TRUE</formula>
    </cfRule>
  </conditionalFormatting>
  <conditionalFormatting sqref="A38:A39">
    <cfRule type="expression" dxfId="897" priority="15" stopIfTrue="1">
      <formula>AND(NOT(A38),A38&lt;&gt;"",A38&lt;&gt;0)</formula>
    </cfRule>
    <cfRule type="cellIs" dxfId="896" priority="16" stopIfTrue="1" operator="equal">
      <formula>TRUE</formula>
    </cfRule>
  </conditionalFormatting>
  <conditionalFormatting sqref="A41:A42">
    <cfRule type="expression" dxfId="895" priority="13" stopIfTrue="1">
      <formula>AND(NOT(A41),A41&lt;&gt;"",A41&lt;&gt;0)</formula>
    </cfRule>
    <cfRule type="cellIs" dxfId="894" priority="14" stopIfTrue="1" operator="equal">
      <formula>TRUE</formula>
    </cfRule>
  </conditionalFormatting>
  <conditionalFormatting sqref="A44:A45">
    <cfRule type="expression" dxfId="893" priority="11" stopIfTrue="1">
      <formula>AND(NOT(A44),A44&lt;&gt;"",A44&lt;&gt;0)</formula>
    </cfRule>
    <cfRule type="cellIs" dxfId="892" priority="12" stopIfTrue="1" operator="equal">
      <formula>TRUE</formula>
    </cfRule>
  </conditionalFormatting>
  <conditionalFormatting sqref="A56:A57">
    <cfRule type="expression" dxfId="891" priority="9" stopIfTrue="1">
      <formula>AND(NOT(A56),A56&lt;&gt;"",A56&lt;&gt;0)</formula>
    </cfRule>
    <cfRule type="cellIs" dxfId="890" priority="10" stopIfTrue="1" operator="equal">
      <formula>TRUE</formula>
    </cfRule>
  </conditionalFormatting>
  <conditionalFormatting sqref="A53:A54">
    <cfRule type="expression" dxfId="889" priority="7" stopIfTrue="1">
      <formula>AND(NOT(A53),A53&lt;&gt;"",A53&lt;&gt;0)</formula>
    </cfRule>
    <cfRule type="cellIs" dxfId="888" priority="8" stopIfTrue="1" operator="equal">
      <formula>TRUE</formula>
    </cfRule>
  </conditionalFormatting>
  <conditionalFormatting sqref="A50:A51">
    <cfRule type="expression" dxfId="887" priority="5" stopIfTrue="1">
      <formula>AND(NOT(A50),A50&lt;&gt;"",A50&lt;&gt;0)</formula>
    </cfRule>
    <cfRule type="cellIs" dxfId="886" priority="6" stopIfTrue="1" operator="equal">
      <formula>TRUE</formula>
    </cfRule>
  </conditionalFormatting>
  <conditionalFormatting sqref="A47">
    <cfRule type="expression" dxfId="885" priority="3" stopIfTrue="1">
      <formula>AND(NOT(A47),A47&lt;&gt;"",A47&lt;&gt;0)</formula>
    </cfRule>
    <cfRule type="cellIs" dxfId="884" priority="4" stopIfTrue="1" operator="equal">
      <formula>TRUE</formula>
    </cfRule>
  </conditionalFormatting>
  <conditionalFormatting sqref="A48">
    <cfRule type="expression" dxfId="883" priority="1" stopIfTrue="1">
      <formula>AND(NOT(A48),A48&lt;&gt;"",A48&lt;&gt;0)</formula>
    </cfRule>
    <cfRule type="cellIs" dxfId="882" priority="2" stopIfTrue="1" operator="equal">
      <formula>TRUE</formula>
    </cfRule>
  </conditionalFormatting>
  <pageMargins left="0" right="0" top="0" bottom="0" header="0" footer="0"/>
  <pageSetup paperSize="9" scale="54"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DFFB1-A54C-4707-AEAC-6DBC8DE57EA3}">
  <sheetPr codeName="Sheet104">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31</v>
      </c>
    </row>
    <row r="2" spans="1:6" ht="43.5" customHeight="1" x14ac:dyDescent="0.35">
      <c r="A2" s="5" t="s">
        <v>3</v>
      </c>
      <c r="B2" s="1" t="s">
        <v>54</v>
      </c>
      <c r="C2" s="6" t="s">
        <v>55</v>
      </c>
      <c r="D2" s="1" t="s">
        <v>57</v>
      </c>
    </row>
    <row r="3" spans="1:6" ht="72.5" x14ac:dyDescent="0.35">
      <c r="A3" s="5" t="s">
        <v>4</v>
      </c>
      <c r="B3" s="6" t="s">
        <v>5</v>
      </c>
      <c r="C3" s="6" t="s">
        <v>6</v>
      </c>
      <c r="D3" s="6" t="s">
        <v>7</v>
      </c>
      <c r="E3" s="6" t="s">
        <v>8</v>
      </c>
      <c r="F3" s="6" t="s">
        <v>9</v>
      </c>
    </row>
    <row r="4" spans="1:6" x14ac:dyDescent="0.35">
      <c r="A4" t="s">
        <v>0</v>
      </c>
      <c r="B4" s="1">
        <v>1</v>
      </c>
      <c r="C4" s="1">
        <v>1</v>
      </c>
      <c r="D4" s="1">
        <v>1.4124293785310734E-2</v>
      </c>
      <c r="E4" s="1">
        <v>0.98587570621468923</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881" priority="41" stopIfTrue="1">
      <formula>AND(NOT(A8),A8&lt;&gt;"",A8&lt;&gt;0)</formula>
    </cfRule>
    <cfRule type="cellIs" dxfId="880" priority="42" stopIfTrue="1" operator="equal">
      <formula>TRUE</formula>
    </cfRule>
  </conditionalFormatting>
  <conditionalFormatting sqref="A9:A13">
    <cfRule type="expression" dxfId="879" priority="39" stopIfTrue="1">
      <formula>AND(NOT(A9),A9&lt;&gt;"",A9&lt;&gt;0)</formula>
    </cfRule>
    <cfRule type="cellIs" dxfId="878" priority="40" stopIfTrue="1" operator="equal">
      <formula>TRUE</formula>
    </cfRule>
  </conditionalFormatting>
  <conditionalFormatting sqref="A14:A16">
    <cfRule type="expression" dxfId="877" priority="37" stopIfTrue="1">
      <formula>AND(NOT(A14),A14&lt;&gt;"",A14&lt;&gt;0)</formula>
    </cfRule>
    <cfRule type="cellIs" dxfId="876" priority="38" stopIfTrue="1" operator="equal">
      <formula>TRUE</formula>
    </cfRule>
  </conditionalFormatting>
  <conditionalFormatting sqref="A17:A19">
    <cfRule type="expression" dxfId="875" priority="35" stopIfTrue="1">
      <formula>AND(NOT(A17),A17&lt;&gt;"",A17&lt;&gt;0)</formula>
    </cfRule>
    <cfRule type="cellIs" dxfId="874" priority="36" stopIfTrue="1" operator="equal">
      <formula>TRUE</formula>
    </cfRule>
  </conditionalFormatting>
  <conditionalFormatting sqref="A20:A21">
    <cfRule type="expression" dxfId="873" priority="33" stopIfTrue="1">
      <formula>AND(NOT(A20),A20&lt;&gt;"",A20&lt;&gt;0)</formula>
    </cfRule>
    <cfRule type="cellIs" dxfId="872" priority="34" stopIfTrue="1" operator="equal">
      <formula>TRUE</formula>
    </cfRule>
  </conditionalFormatting>
  <conditionalFormatting sqref="A23:A24">
    <cfRule type="expression" dxfId="871" priority="31" stopIfTrue="1">
      <formula>AND(NOT(A23),A23&lt;&gt;"",A23&lt;&gt;0)</formula>
    </cfRule>
    <cfRule type="cellIs" dxfId="870" priority="32" stopIfTrue="1" operator="equal">
      <formula>TRUE</formula>
    </cfRule>
  </conditionalFormatting>
  <conditionalFormatting sqref="A26:A27">
    <cfRule type="expression" dxfId="869" priority="29" stopIfTrue="1">
      <formula>AND(NOT(A26),A26&lt;&gt;"",A26&lt;&gt;0)</formula>
    </cfRule>
    <cfRule type="cellIs" dxfId="868" priority="30" stopIfTrue="1" operator="equal">
      <formula>TRUE</formula>
    </cfRule>
  </conditionalFormatting>
  <conditionalFormatting sqref="A29:A30">
    <cfRule type="expression" dxfId="867" priority="27" stopIfTrue="1">
      <formula>AND(NOT(A29),A29&lt;&gt;"",A29&lt;&gt;0)</formula>
    </cfRule>
    <cfRule type="cellIs" dxfId="866" priority="28" stopIfTrue="1" operator="equal">
      <formula>TRUE</formula>
    </cfRule>
  </conditionalFormatting>
  <conditionalFormatting sqref="A22">
    <cfRule type="expression" dxfId="865" priority="25" stopIfTrue="1">
      <formula>AND(NOT(A22),A22&lt;&gt;"",A22&lt;&gt;0)</formula>
    </cfRule>
    <cfRule type="cellIs" dxfId="864" priority="26" stopIfTrue="1" operator="equal">
      <formula>TRUE</formula>
    </cfRule>
  </conditionalFormatting>
  <conditionalFormatting sqref="A25">
    <cfRule type="expression" dxfId="863" priority="23" stopIfTrue="1">
      <formula>AND(NOT(A25),A25&lt;&gt;"",A25&lt;&gt;0)</formula>
    </cfRule>
    <cfRule type="cellIs" dxfId="862" priority="24" stopIfTrue="1" operator="equal">
      <formula>TRUE</formula>
    </cfRule>
  </conditionalFormatting>
  <conditionalFormatting sqref="A28">
    <cfRule type="expression" dxfId="861" priority="21" stopIfTrue="1">
      <formula>AND(NOT(A28),A28&lt;&gt;"",A28&lt;&gt;0)</formula>
    </cfRule>
    <cfRule type="cellIs" dxfId="860" priority="22" stopIfTrue="1" operator="equal">
      <formula>TRUE</formula>
    </cfRule>
  </conditionalFormatting>
  <conditionalFormatting sqref="A31">
    <cfRule type="expression" dxfId="859" priority="19" stopIfTrue="1">
      <formula>AND(NOT(A31),A31&lt;&gt;"",A31&lt;&gt;0)</formula>
    </cfRule>
    <cfRule type="cellIs" dxfId="858" priority="20" stopIfTrue="1" operator="equal">
      <formula>TRUE</formula>
    </cfRule>
  </conditionalFormatting>
  <conditionalFormatting sqref="A35:A36">
    <cfRule type="expression" dxfId="857" priority="17" stopIfTrue="1">
      <formula>AND(NOT(A35),A35&lt;&gt;"",A35&lt;&gt;0)</formula>
    </cfRule>
    <cfRule type="cellIs" dxfId="856" priority="18" stopIfTrue="1" operator="equal">
      <formula>TRUE</formula>
    </cfRule>
  </conditionalFormatting>
  <conditionalFormatting sqref="A38:A39">
    <cfRule type="expression" dxfId="855" priority="15" stopIfTrue="1">
      <formula>AND(NOT(A38),A38&lt;&gt;"",A38&lt;&gt;0)</formula>
    </cfRule>
    <cfRule type="cellIs" dxfId="854" priority="16" stopIfTrue="1" operator="equal">
      <formula>TRUE</formula>
    </cfRule>
  </conditionalFormatting>
  <conditionalFormatting sqref="A41:A42">
    <cfRule type="expression" dxfId="853" priority="13" stopIfTrue="1">
      <formula>AND(NOT(A41),A41&lt;&gt;"",A41&lt;&gt;0)</formula>
    </cfRule>
    <cfRule type="cellIs" dxfId="852" priority="14" stopIfTrue="1" operator="equal">
      <formula>TRUE</formula>
    </cfRule>
  </conditionalFormatting>
  <conditionalFormatting sqref="A44:A45">
    <cfRule type="expression" dxfId="851" priority="11" stopIfTrue="1">
      <formula>AND(NOT(A44),A44&lt;&gt;"",A44&lt;&gt;0)</formula>
    </cfRule>
    <cfRule type="cellIs" dxfId="850" priority="12" stopIfTrue="1" operator="equal">
      <formula>TRUE</formula>
    </cfRule>
  </conditionalFormatting>
  <conditionalFormatting sqref="A56:A57">
    <cfRule type="expression" dxfId="849" priority="9" stopIfTrue="1">
      <formula>AND(NOT(A56),A56&lt;&gt;"",A56&lt;&gt;0)</formula>
    </cfRule>
    <cfRule type="cellIs" dxfId="848" priority="10" stopIfTrue="1" operator="equal">
      <formula>TRUE</formula>
    </cfRule>
  </conditionalFormatting>
  <conditionalFormatting sqref="A53:A54">
    <cfRule type="expression" dxfId="847" priority="7" stopIfTrue="1">
      <formula>AND(NOT(A53),A53&lt;&gt;"",A53&lt;&gt;0)</formula>
    </cfRule>
    <cfRule type="cellIs" dxfId="846" priority="8" stopIfTrue="1" operator="equal">
      <formula>TRUE</formula>
    </cfRule>
  </conditionalFormatting>
  <conditionalFormatting sqref="A50:A51">
    <cfRule type="expression" dxfId="845" priority="5" stopIfTrue="1">
      <formula>AND(NOT(A50),A50&lt;&gt;"",A50&lt;&gt;0)</formula>
    </cfRule>
    <cfRule type="cellIs" dxfId="844" priority="6" stopIfTrue="1" operator="equal">
      <formula>TRUE</formula>
    </cfRule>
  </conditionalFormatting>
  <conditionalFormatting sqref="A47">
    <cfRule type="expression" dxfId="843" priority="3" stopIfTrue="1">
      <formula>AND(NOT(A47),A47&lt;&gt;"",A47&lt;&gt;0)</formula>
    </cfRule>
    <cfRule type="cellIs" dxfId="842" priority="4" stopIfTrue="1" operator="equal">
      <formula>TRUE</formula>
    </cfRule>
  </conditionalFormatting>
  <conditionalFormatting sqref="A48">
    <cfRule type="expression" dxfId="841" priority="1" stopIfTrue="1">
      <formula>AND(NOT(A48),A48&lt;&gt;"",A48&lt;&gt;0)</formula>
    </cfRule>
    <cfRule type="cellIs" dxfId="840" priority="2" stopIfTrue="1" operator="equal">
      <formula>TRUE</formula>
    </cfRule>
  </conditionalFormatting>
  <pageMargins left="0" right="0" top="0" bottom="0" header="0" footer="0"/>
  <pageSetup paperSize="9" scale="54"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8774A-73DC-40D8-AF04-36028FCCAA61}">
  <sheetPr codeName="Sheet105">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32</v>
      </c>
    </row>
    <row r="2" spans="1:6" ht="43.5" customHeight="1" x14ac:dyDescent="0.35">
      <c r="A2" s="5" t="s">
        <v>3</v>
      </c>
      <c r="B2" s="1" t="s">
        <v>53</v>
      </c>
      <c r="C2" s="6" t="s">
        <v>55</v>
      </c>
      <c r="D2" s="1" t="s">
        <v>61</v>
      </c>
    </row>
    <row r="3" spans="1:6" ht="72.5" x14ac:dyDescent="0.35">
      <c r="A3" s="5" t="s">
        <v>4</v>
      </c>
      <c r="B3" s="6" t="s">
        <v>5</v>
      </c>
      <c r="C3" s="6" t="s">
        <v>6</v>
      </c>
      <c r="D3" s="6" t="s">
        <v>7</v>
      </c>
      <c r="E3" s="6" t="s">
        <v>8</v>
      </c>
      <c r="F3" s="6" t="s">
        <v>9</v>
      </c>
    </row>
    <row r="4" spans="1:6" x14ac:dyDescent="0.35">
      <c r="A4" t="s">
        <v>0</v>
      </c>
      <c r="B4" s="1">
        <v>1</v>
      </c>
      <c r="C4" s="1">
        <v>1</v>
      </c>
      <c r="D4" s="1">
        <v>0.5</v>
      </c>
      <c r="E4" s="1">
        <v>0.5</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839" priority="41" stopIfTrue="1">
      <formula>AND(NOT(A8),A8&lt;&gt;"",A8&lt;&gt;0)</formula>
    </cfRule>
    <cfRule type="cellIs" dxfId="838" priority="42" stopIfTrue="1" operator="equal">
      <formula>TRUE</formula>
    </cfRule>
  </conditionalFormatting>
  <conditionalFormatting sqref="A9:A13">
    <cfRule type="expression" dxfId="837" priority="39" stopIfTrue="1">
      <formula>AND(NOT(A9),A9&lt;&gt;"",A9&lt;&gt;0)</formula>
    </cfRule>
    <cfRule type="cellIs" dxfId="836" priority="40" stopIfTrue="1" operator="equal">
      <formula>TRUE</formula>
    </cfRule>
  </conditionalFormatting>
  <conditionalFormatting sqref="A14:A16">
    <cfRule type="expression" dxfId="835" priority="37" stopIfTrue="1">
      <formula>AND(NOT(A14),A14&lt;&gt;"",A14&lt;&gt;0)</formula>
    </cfRule>
    <cfRule type="cellIs" dxfId="834" priority="38" stopIfTrue="1" operator="equal">
      <formula>TRUE</formula>
    </cfRule>
  </conditionalFormatting>
  <conditionalFormatting sqref="A17:A19">
    <cfRule type="expression" dxfId="833" priority="35" stopIfTrue="1">
      <formula>AND(NOT(A17),A17&lt;&gt;"",A17&lt;&gt;0)</formula>
    </cfRule>
    <cfRule type="cellIs" dxfId="832" priority="36" stopIfTrue="1" operator="equal">
      <formula>TRUE</formula>
    </cfRule>
  </conditionalFormatting>
  <conditionalFormatting sqref="A20:A21">
    <cfRule type="expression" dxfId="831" priority="33" stopIfTrue="1">
      <formula>AND(NOT(A20),A20&lt;&gt;"",A20&lt;&gt;0)</formula>
    </cfRule>
    <cfRule type="cellIs" dxfId="830" priority="34" stopIfTrue="1" operator="equal">
      <formula>TRUE</formula>
    </cfRule>
  </conditionalFormatting>
  <conditionalFormatting sqref="A23:A24">
    <cfRule type="expression" dxfId="829" priority="31" stopIfTrue="1">
      <formula>AND(NOT(A23),A23&lt;&gt;"",A23&lt;&gt;0)</formula>
    </cfRule>
    <cfRule type="cellIs" dxfId="828" priority="32" stopIfTrue="1" operator="equal">
      <formula>TRUE</formula>
    </cfRule>
  </conditionalFormatting>
  <conditionalFormatting sqref="A26:A27">
    <cfRule type="expression" dxfId="827" priority="29" stopIfTrue="1">
      <formula>AND(NOT(A26),A26&lt;&gt;"",A26&lt;&gt;0)</formula>
    </cfRule>
    <cfRule type="cellIs" dxfId="826" priority="30" stopIfTrue="1" operator="equal">
      <formula>TRUE</formula>
    </cfRule>
  </conditionalFormatting>
  <conditionalFormatting sqref="A29:A30">
    <cfRule type="expression" dxfId="825" priority="27" stopIfTrue="1">
      <formula>AND(NOT(A29),A29&lt;&gt;"",A29&lt;&gt;0)</formula>
    </cfRule>
    <cfRule type="cellIs" dxfId="824" priority="28" stopIfTrue="1" operator="equal">
      <formula>TRUE</formula>
    </cfRule>
  </conditionalFormatting>
  <conditionalFormatting sqref="A22">
    <cfRule type="expression" dxfId="823" priority="25" stopIfTrue="1">
      <formula>AND(NOT(A22),A22&lt;&gt;"",A22&lt;&gt;0)</formula>
    </cfRule>
    <cfRule type="cellIs" dxfId="822" priority="26" stopIfTrue="1" operator="equal">
      <formula>TRUE</formula>
    </cfRule>
  </conditionalFormatting>
  <conditionalFormatting sqref="A25">
    <cfRule type="expression" dxfId="821" priority="23" stopIfTrue="1">
      <formula>AND(NOT(A25),A25&lt;&gt;"",A25&lt;&gt;0)</formula>
    </cfRule>
    <cfRule type="cellIs" dxfId="820" priority="24" stopIfTrue="1" operator="equal">
      <formula>TRUE</formula>
    </cfRule>
  </conditionalFormatting>
  <conditionalFormatting sqref="A28">
    <cfRule type="expression" dxfId="819" priority="21" stopIfTrue="1">
      <formula>AND(NOT(A28),A28&lt;&gt;"",A28&lt;&gt;0)</formula>
    </cfRule>
    <cfRule type="cellIs" dxfId="818" priority="22" stopIfTrue="1" operator="equal">
      <formula>TRUE</formula>
    </cfRule>
  </conditionalFormatting>
  <conditionalFormatting sqref="A31">
    <cfRule type="expression" dxfId="817" priority="19" stopIfTrue="1">
      <formula>AND(NOT(A31),A31&lt;&gt;"",A31&lt;&gt;0)</formula>
    </cfRule>
    <cfRule type="cellIs" dxfId="816" priority="20" stopIfTrue="1" operator="equal">
      <formula>TRUE</formula>
    </cfRule>
  </conditionalFormatting>
  <conditionalFormatting sqref="A35:A36">
    <cfRule type="expression" dxfId="815" priority="17" stopIfTrue="1">
      <formula>AND(NOT(A35),A35&lt;&gt;"",A35&lt;&gt;0)</formula>
    </cfRule>
    <cfRule type="cellIs" dxfId="814" priority="18" stopIfTrue="1" operator="equal">
      <formula>TRUE</formula>
    </cfRule>
  </conditionalFormatting>
  <conditionalFormatting sqref="A38:A39">
    <cfRule type="expression" dxfId="813" priority="15" stopIfTrue="1">
      <formula>AND(NOT(A38),A38&lt;&gt;"",A38&lt;&gt;0)</formula>
    </cfRule>
    <cfRule type="cellIs" dxfId="812" priority="16" stopIfTrue="1" operator="equal">
      <formula>TRUE</formula>
    </cfRule>
  </conditionalFormatting>
  <conditionalFormatting sqref="A41:A42">
    <cfRule type="expression" dxfId="811" priority="13" stopIfTrue="1">
      <formula>AND(NOT(A41),A41&lt;&gt;"",A41&lt;&gt;0)</formula>
    </cfRule>
    <cfRule type="cellIs" dxfId="810" priority="14" stopIfTrue="1" operator="equal">
      <formula>TRUE</formula>
    </cfRule>
  </conditionalFormatting>
  <conditionalFormatting sqref="A44:A45">
    <cfRule type="expression" dxfId="809" priority="11" stopIfTrue="1">
      <formula>AND(NOT(A44),A44&lt;&gt;"",A44&lt;&gt;0)</formula>
    </cfRule>
    <cfRule type="cellIs" dxfId="808" priority="12" stopIfTrue="1" operator="equal">
      <formula>TRUE</formula>
    </cfRule>
  </conditionalFormatting>
  <conditionalFormatting sqref="A56:A57">
    <cfRule type="expression" dxfId="807" priority="9" stopIfTrue="1">
      <formula>AND(NOT(A56),A56&lt;&gt;"",A56&lt;&gt;0)</formula>
    </cfRule>
    <cfRule type="cellIs" dxfId="806" priority="10" stopIfTrue="1" operator="equal">
      <formula>TRUE</formula>
    </cfRule>
  </conditionalFormatting>
  <conditionalFormatting sqref="A53:A54">
    <cfRule type="expression" dxfId="805" priority="7" stopIfTrue="1">
      <formula>AND(NOT(A53),A53&lt;&gt;"",A53&lt;&gt;0)</formula>
    </cfRule>
    <cfRule type="cellIs" dxfId="804" priority="8" stopIfTrue="1" operator="equal">
      <formula>TRUE</formula>
    </cfRule>
  </conditionalFormatting>
  <conditionalFormatting sqref="A50:A51">
    <cfRule type="expression" dxfId="803" priority="5" stopIfTrue="1">
      <formula>AND(NOT(A50),A50&lt;&gt;"",A50&lt;&gt;0)</formula>
    </cfRule>
    <cfRule type="cellIs" dxfId="802" priority="6" stopIfTrue="1" operator="equal">
      <formula>TRUE</formula>
    </cfRule>
  </conditionalFormatting>
  <conditionalFormatting sqref="A47">
    <cfRule type="expression" dxfId="801" priority="3" stopIfTrue="1">
      <formula>AND(NOT(A47),A47&lt;&gt;"",A47&lt;&gt;0)</formula>
    </cfRule>
    <cfRule type="cellIs" dxfId="800" priority="4" stopIfTrue="1" operator="equal">
      <formula>TRUE</formula>
    </cfRule>
  </conditionalFormatting>
  <conditionalFormatting sqref="A48">
    <cfRule type="expression" dxfId="799" priority="1" stopIfTrue="1">
      <formula>AND(NOT(A48),A48&lt;&gt;"",A48&lt;&gt;0)</formula>
    </cfRule>
    <cfRule type="cellIs" dxfId="798" priority="2" stopIfTrue="1" operator="equal">
      <formula>TRUE</formula>
    </cfRule>
  </conditionalFormatting>
  <pageMargins left="0" right="0" top="0" bottom="0" header="0" footer="0"/>
  <pageSetup paperSize="9" scale="54"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EC634-9485-47A1-AF2A-41A5B0DEA88E}">
  <sheetPr codeName="Sheet106">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33</v>
      </c>
    </row>
    <row r="2" spans="1:6" ht="43.5" customHeight="1" x14ac:dyDescent="0.35">
      <c r="A2" s="5" t="s">
        <v>3</v>
      </c>
      <c r="B2" s="1" t="s">
        <v>54</v>
      </c>
      <c r="C2" s="6" t="s">
        <v>55</v>
      </c>
      <c r="D2" s="1" t="s">
        <v>57</v>
      </c>
    </row>
    <row r="3" spans="1:6" ht="72.5" x14ac:dyDescent="0.35">
      <c r="A3" s="5" t="s">
        <v>4</v>
      </c>
      <c r="B3" s="6" t="s">
        <v>5</v>
      </c>
      <c r="C3" s="6" t="s">
        <v>6</v>
      </c>
      <c r="D3" s="6" t="s">
        <v>7</v>
      </c>
      <c r="E3" s="6" t="s">
        <v>8</v>
      </c>
      <c r="F3" s="6" t="s">
        <v>9</v>
      </c>
    </row>
    <row r="4" spans="1:6" x14ac:dyDescent="0.35">
      <c r="A4" t="s">
        <v>0</v>
      </c>
      <c r="B4" s="1">
        <v>1</v>
      </c>
      <c r="C4" s="1">
        <v>1</v>
      </c>
      <c r="D4" s="1">
        <v>0.88007928642220024</v>
      </c>
      <c r="E4" s="1">
        <v>0.11992071357779981</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797" priority="41" stopIfTrue="1">
      <formula>AND(NOT(A8),A8&lt;&gt;"",A8&lt;&gt;0)</formula>
    </cfRule>
    <cfRule type="cellIs" dxfId="796" priority="42" stopIfTrue="1" operator="equal">
      <formula>TRUE</formula>
    </cfRule>
  </conditionalFormatting>
  <conditionalFormatting sqref="A9:A13">
    <cfRule type="expression" dxfId="795" priority="39" stopIfTrue="1">
      <formula>AND(NOT(A9),A9&lt;&gt;"",A9&lt;&gt;0)</formula>
    </cfRule>
    <cfRule type="cellIs" dxfId="794" priority="40" stopIfTrue="1" operator="equal">
      <formula>TRUE</formula>
    </cfRule>
  </conditionalFormatting>
  <conditionalFormatting sqref="A14:A16">
    <cfRule type="expression" dxfId="793" priority="37" stopIfTrue="1">
      <formula>AND(NOT(A14),A14&lt;&gt;"",A14&lt;&gt;0)</formula>
    </cfRule>
    <cfRule type="cellIs" dxfId="792" priority="38" stopIfTrue="1" operator="equal">
      <formula>TRUE</formula>
    </cfRule>
  </conditionalFormatting>
  <conditionalFormatting sqref="A17:A19">
    <cfRule type="expression" dxfId="791" priority="35" stopIfTrue="1">
      <formula>AND(NOT(A17),A17&lt;&gt;"",A17&lt;&gt;0)</formula>
    </cfRule>
    <cfRule type="cellIs" dxfId="790" priority="36" stopIfTrue="1" operator="equal">
      <formula>TRUE</formula>
    </cfRule>
  </conditionalFormatting>
  <conditionalFormatting sqref="A20:A21">
    <cfRule type="expression" dxfId="789" priority="33" stopIfTrue="1">
      <formula>AND(NOT(A20),A20&lt;&gt;"",A20&lt;&gt;0)</formula>
    </cfRule>
    <cfRule type="cellIs" dxfId="788" priority="34" stopIfTrue="1" operator="equal">
      <formula>TRUE</formula>
    </cfRule>
  </conditionalFormatting>
  <conditionalFormatting sqref="A23:A24">
    <cfRule type="expression" dxfId="787" priority="31" stopIfTrue="1">
      <formula>AND(NOT(A23),A23&lt;&gt;"",A23&lt;&gt;0)</formula>
    </cfRule>
    <cfRule type="cellIs" dxfId="786" priority="32" stopIfTrue="1" operator="equal">
      <formula>TRUE</formula>
    </cfRule>
  </conditionalFormatting>
  <conditionalFormatting sqref="A26:A27">
    <cfRule type="expression" dxfId="785" priority="29" stopIfTrue="1">
      <formula>AND(NOT(A26),A26&lt;&gt;"",A26&lt;&gt;0)</formula>
    </cfRule>
    <cfRule type="cellIs" dxfId="784" priority="30" stopIfTrue="1" operator="equal">
      <formula>TRUE</formula>
    </cfRule>
  </conditionalFormatting>
  <conditionalFormatting sqref="A29:A30">
    <cfRule type="expression" dxfId="783" priority="27" stopIfTrue="1">
      <formula>AND(NOT(A29),A29&lt;&gt;"",A29&lt;&gt;0)</formula>
    </cfRule>
    <cfRule type="cellIs" dxfId="782" priority="28" stopIfTrue="1" operator="equal">
      <formula>TRUE</formula>
    </cfRule>
  </conditionalFormatting>
  <conditionalFormatting sqref="A22">
    <cfRule type="expression" dxfId="781" priority="25" stopIfTrue="1">
      <formula>AND(NOT(A22),A22&lt;&gt;"",A22&lt;&gt;0)</formula>
    </cfRule>
    <cfRule type="cellIs" dxfId="780" priority="26" stopIfTrue="1" operator="equal">
      <formula>TRUE</formula>
    </cfRule>
  </conditionalFormatting>
  <conditionalFormatting sqref="A25">
    <cfRule type="expression" dxfId="779" priority="23" stopIfTrue="1">
      <formula>AND(NOT(A25),A25&lt;&gt;"",A25&lt;&gt;0)</formula>
    </cfRule>
    <cfRule type="cellIs" dxfId="778" priority="24" stopIfTrue="1" operator="equal">
      <formula>TRUE</formula>
    </cfRule>
  </conditionalFormatting>
  <conditionalFormatting sqref="A28">
    <cfRule type="expression" dxfId="777" priority="21" stopIfTrue="1">
      <formula>AND(NOT(A28),A28&lt;&gt;"",A28&lt;&gt;0)</formula>
    </cfRule>
    <cfRule type="cellIs" dxfId="776" priority="22" stopIfTrue="1" operator="equal">
      <formula>TRUE</formula>
    </cfRule>
  </conditionalFormatting>
  <conditionalFormatting sqref="A31">
    <cfRule type="expression" dxfId="775" priority="19" stopIfTrue="1">
      <formula>AND(NOT(A31),A31&lt;&gt;"",A31&lt;&gt;0)</formula>
    </cfRule>
    <cfRule type="cellIs" dxfId="774" priority="20" stopIfTrue="1" operator="equal">
      <formula>TRUE</formula>
    </cfRule>
  </conditionalFormatting>
  <conditionalFormatting sqref="A35:A36">
    <cfRule type="expression" dxfId="773" priority="17" stopIfTrue="1">
      <formula>AND(NOT(A35),A35&lt;&gt;"",A35&lt;&gt;0)</formula>
    </cfRule>
    <cfRule type="cellIs" dxfId="772" priority="18" stopIfTrue="1" operator="equal">
      <formula>TRUE</formula>
    </cfRule>
  </conditionalFormatting>
  <conditionalFormatting sqref="A38:A39">
    <cfRule type="expression" dxfId="771" priority="15" stopIfTrue="1">
      <formula>AND(NOT(A38),A38&lt;&gt;"",A38&lt;&gt;0)</formula>
    </cfRule>
    <cfRule type="cellIs" dxfId="770" priority="16" stopIfTrue="1" operator="equal">
      <formula>TRUE</formula>
    </cfRule>
  </conditionalFormatting>
  <conditionalFormatting sqref="A41:A42">
    <cfRule type="expression" dxfId="769" priority="13" stopIfTrue="1">
      <formula>AND(NOT(A41),A41&lt;&gt;"",A41&lt;&gt;0)</formula>
    </cfRule>
    <cfRule type="cellIs" dxfId="768" priority="14" stopIfTrue="1" operator="equal">
      <formula>TRUE</formula>
    </cfRule>
  </conditionalFormatting>
  <conditionalFormatting sqref="A44:A45">
    <cfRule type="expression" dxfId="767" priority="11" stopIfTrue="1">
      <formula>AND(NOT(A44),A44&lt;&gt;"",A44&lt;&gt;0)</formula>
    </cfRule>
    <cfRule type="cellIs" dxfId="766" priority="12" stopIfTrue="1" operator="equal">
      <formula>TRUE</formula>
    </cfRule>
  </conditionalFormatting>
  <conditionalFormatting sqref="A56:A57">
    <cfRule type="expression" dxfId="765" priority="9" stopIfTrue="1">
      <formula>AND(NOT(A56),A56&lt;&gt;"",A56&lt;&gt;0)</formula>
    </cfRule>
    <cfRule type="cellIs" dxfId="764" priority="10" stopIfTrue="1" operator="equal">
      <formula>TRUE</formula>
    </cfRule>
  </conditionalFormatting>
  <conditionalFormatting sqref="A53:A54">
    <cfRule type="expression" dxfId="763" priority="7" stopIfTrue="1">
      <formula>AND(NOT(A53),A53&lt;&gt;"",A53&lt;&gt;0)</formula>
    </cfRule>
    <cfRule type="cellIs" dxfId="762" priority="8" stopIfTrue="1" operator="equal">
      <formula>TRUE</formula>
    </cfRule>
  </conditionalFormatting>
  <conditionalFormatting sqref="A50:A51">
    <cfRule type="expression" dxfId="761" priority="5" stopIfTrue="1">
      <formula>AND(NOT(A50),A50&lt;&gt;"",A50&lt;&gt;0)</formula>
    </cfRule>
    <cfRule type="cellIs" dxfId="760" priority="6" stopIfTrue="1" operator="equal">
      <formula>TRUE</formula>
    </cfRule>
  </conditionalFormatting>
  <conditionalFormatting sqref="A47">
    <cfRule type="expression" dxfId="759" priority="3" stopIfTrue="1">
      <formula>AND(NOT(A47),A47&lt;&gt;"",A47&lt;&gt;0)</formula>
    </cfRule>
    <cfRule type="cellIs" dxfId="758" priority="4" stopIfTrue="1" operator="equal">
      <formula>TRUE</formula>
    </cfRule>
  </conditionalFormatting>
  <conditionalFormatting sqref="A48">
    <cfRule type="expression" dxfId="757" priority="1" stopIfTrue="1">
      <formula>AND(NOT(A48),A48&lt;&gt;"",A48&lt;&gt;0)</formula>
    </cfRule>
    <cfRule type="cellIs" dxfId="756" priority="2" stopIfTrue="1" operator="equal">
      <formula>TRUE</formula>
    </cfRule>
  </conditionalFormatting>
  <pageMargins left="0" right="0" top="0" bottom="0" header="0" footer="0"/>
  <pageSetup paperSize="9" scale="54"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6413-C680-496D-89A5-BBCCFE2D42D7}">
  <sheetPr codeName="Sheet107">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34</v>
      </c>
    </row>
    <row r="2" spans="1:6" ht="43.5" customHeight="1" x14ac:dyDescent="0.35">
      <c r="A2" s="5" t="s">
        <v>3</v>
      </c>
      <c r="B2" s="1" t="s">
        <v>54</v>
      </c>
      <c r="C2" s="6" t="s">
        <v>55</v>
      </c>
      <c r="D2" s="1" t="s">
        <v>57</v>
      </c>
    </row>
    <row r="3" spans="1:6" ht="72.5" x14ac:dyDescent="0.35">
      <c r="A3" s="5" t="s">
        <v>4</v>
      </c>
      <c r="B3" s="6" t="s">
        <v>5</v>
      </c>
      <c r="C3" s="6" t="s">
        <v>6</v>
      </c>
      <c r="D3" s="6" t="s">
        <v>7</v>
      </c>
      <c r="E3" s="6" t="s">
        <v>8</v>
      </c>
      <c r="F3" s="6" t="s">
        <v>9</v>
      </c>
    </row>
    <row r="4" spans="1:6" x14ac:dyDescent="0.35">
      <c r="A4" t="s">
        <v>0</v>
      </c>
      <c r="B4" s="1">
        <v>1</v>
      </c>
      <c r="C4" s="1">
        <v>1</v>
      </c>
      <c r="D4" s="1">
        <v>0.94633152173913049</v>
      </c>
      <c r="E4" s="1">
        <v>5.3668478260869568E-2</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755" priority="41" stopIfTrue="1">
      <formula>AND(NOT(A8),A8&lt;&gt;"",A8&lt;&gt;0)</formula>
    </cfRule>
    <cfRule type="cellIs" dxfId="754" priority="42" stopIfTrue="1" operator="equal">
      <formula>TRUE</formula>
    </cfRule>
  </conditionalFormatting>
  <conditionalFormatting sqref="A9:A13">
    <cfRule type="expression" dxfId="753" priority="39" stopIfTrue="1">
      <formula>AND(NOT(A9),A9&lt;&gt;"",A9&lt;&gt;0)</formula>
    </cfRule>
    <cfRule type="cellIs" dxfId="752" priority="40" stopIfTrue="1" operator="equal">
      <formula>TRUE</formula>
    </cfRule>
  </conditionalFormatting>
  <conditionalFormatting sqref="A14:A16">
    <cfRule type="expression" dxfId="751" priority="37" stopIfTrue="1">
      <formula>AND(NOT(A14),A14&lt;&gt;"",A14&lt;&gt;0)</formula>
    </cfRule>
    <cfRule type="cellIs" dxfId="750" priority="38" stopIfTrue="1" operator="equal">
      <formula>TRUE</formula>
    </cfRule>
  </conditionalFormatting>
  <conditionalFormatting sqref="A17:A19">
    <cfRule type="expression" dxfId="749" priority="35" stopIfTrue="1">
      <formula>AND(NOT(A17),A17&lt;&gt;"",A17&lt;&gt;0)</formula>
    </cfRule>
    <cfRule type="cellIs" dxfId="748" priority="36" stopIfTrue="1" operator="equal">
      <formula>TRUE</formula>
    </cfRule>
  </conditionalFormatting>
  <conditionalFormatting sqref="A20:A21">
    <cfRule type="expression" dxfId="747" priority="33" stopIfTrue="1">
      <formula>AND(NOT(A20),A20&lt;&gt;"",A20&lt;&gt;0)</formula>
    </cfRule>
    <cfRule type="cellIs" dxfId="746" priority="34" stopIfTrue="1" operator="equal">
      <formula>TRUE</formula>
    </cfRule>
  </conditionalFormatting>
  <conditionalFormatting sqref="A23:A24">
    <cfRule type="expression" dxfId="745" priority="31" stopIfTrue="1">
      <formula>AND(NOT(A23),A23&lt;&gt;"",A23&lt;&gt;0)</formula>
    </cfRule>
    <cfRule type="cellIs" dxfId="744" priority="32" stopIfTrue="1" operator="equal">
      <formula>TRUE</formula>
    </cfRule>
  </conditionalFormatting>
  <conditionalFormatting sqref="A26:A27">
    <cfRule type="expression" dxfId="743" priority="29" stopIfTrue="1">
      <formula>AND(NOT(A26),A26&lt;&gt;"",A26&lt;&gt;0)</formula>
    </cfRule>
    <cfRule type="cellIs" dxfId="742" priority="30" stopIfTrue="1" operator="equal">
      <formula>TRUE</formula>
    </cfRule>
  </conditionalFormatting>
  <conditionalFormatting sqref="A29:A30">
    <cfRule type="expression" dxfId="741" priority="27" stopIfTrue="1">
      <formula>AND(NOT(A29),A29&lt;&gt;"",A29&lt;&gt;0)</formula>
    </cfRule>
    <cfRule type="cellIs" dxfId="740" priority="28" stopIfTrue="1" operator="equal">
      <formula>TRUE</formula>
    </cfRule>
  </conditionalFormatting>
  <conditionalFormatting sqref="A22">
    <cfRule type="expression" dxfId="739" priority="25" stopIfTrue="1">
      <formula>AND(NOT(A22),A22&lt;&gt;"",A22&lt;&gt;0)</formula>
    </cfRule>
    <cfRule type="cellIs" dxfId="738" priority="26" stopIfTrue="1" operator="equal">
      <formula>TRUE</formula>
    </cfRule>
  </conditionalFormatting>
  <conditionalFormatting sqref="A25">
    <cfRule type="expression" dxfId="737" priority="23" stopIfTrue="1">
      <formula>AND(NOT(A25),A25&lt;&gt;"",A25&lt;&gt;0)</formula>
    </cfRule>
    <cfRule type="cellIs" dxfId="736" priority="24" stopIfTrue="1" operator="equal">
      <formula>TRUE</formula>
    </cfRule>
  </conditionalFormatting>
  <conditionalFormatting sqref="A28">
    <cfRule type="expression" dxfId="735" priority="21" stopIfTrue="1">
      <formula>AND(NOT(A28),A28&lt;&gt;"",A28&lt;&gt;0)</formula>
    </cfRule>
    <cfRule type="cellIs" dxfId="734" priority="22" stopIfTrue="1" operator="equal">
      <formula>TRUE</formula>
    </cfRule>
  </conditionalFormatting>
  <conditionalFormatting sqref="A31">
    <cfRule type="expression" dxfId="733" priority="19" stopIfTrue="1">
      <formula>AND(NOT(A31),A31&lt;&gt;"",A31&lt;&gt;0)</formula>
    </cfRule>
    <cfRule type="cellIs" dxfId="732" priority="20" stopIfTrue="1" operator="equal">
      <formula>TRUE</formula>
    </cfRule>
  </conditionalFormatting>
  <conditionalFormatting sqref="A35:A36">
    <cfRule type="expression" dxfId="731" priority="17" stopIfTrue="1">
      <formula>AND(NOT(A35),A35&lt;&gt;"",A35&lt;&gt;0)</formula>
    </cfRule>
    <cfRule type="cellIs" dxfId="730" priority="18" stopIfTrue="1" operator="equal">
      <formula>TRUE</formula>
    </cfRule>
  </conditionalFormatting>
  <conditionalFormatting sqref="A38:A39">
    <cfRule type="expression" dxfId="729" priority="15" stopIfTrue="1">
      <formula>AND(NOT(A38),A38&lt;&gt;"",A38&lt;&gt;0)</formula>
    </cfRule>
    <cfRule type="cellIs" dxfId="728" priority="16" stopIfTrue="1" operator="equal">
      <formula>TRUE</formula>
    </cfRule>
  </conditionalFormatting>
  <conditionalFormatting sqref="A41:A42">
    <cfRule type="expression" dxfId="727" priority="13" stopIfTrue="1">
      <formula>AND(NOT(A41),A41&lt;&gt;"",A41&lt;&gt;0)</formula>
    </cfRule>
    <cfRule type="cellIs" dxfId="726" priority="14" stopIfTrue="1" operator="equal">
      <formula>TRUE</formula>
    </cfRule>
  </conditionalFormatting>
  <conditionalFormatting sqref="A44:A45">
    <cfRule type="expression" dxfId="725" priority="11" stopIfTrue="1">
      <formula>AND(NOT(A44),A44&lt;&gt;"",A44&lt;&gt;0)</formula>
    </cfRule>
    <cfRule type="cellIs" dxfId="724" priority="12" stopIfTrue="1" operator="equal">
      <formula>TRUE</formula>
    </cfRule>
  </conditionalFormatting>
  <conditionalFormatting sqref="A56:A57">
    <cfRule type="expression" dxfId="723" priority="9" stopIfTrue="1">
      <formula>AND(NOT(A56),A56&lt;&gt;"",A56&lt;&gt;0)</formula>
    </cfRule>
    <cfRule type="cellIs" dxfId="722" priority="10" stopIfTrue="1" operator="equal">
      <formula>TRUE</formula>
    </cfRule>
  </conditionalFormatting>
  <conditionalFormatting sqref="A53:A54">
    <cfRule type="expression" dxfId="721" priority="7" stopIfTrue="1">
      <formula>AND(NOT(A53),A53&lt;&gt;"",A53&lt;&gt;0)</formula>
    </cfRule>
    <cfRule type="cellIs" dxfId="720" priority="8" stopIfTrue="1" operator="equal">
      <formula>TRUE</formula>
    </cfRule>
  </conditionalFormatting>
  <conditionalFormatting sqref="A50:A51">
    <cfRule type="expression" dxfId="719" priority="5" stopIfTrue="1">
      <formula>AND(NOT(A50),A50&lt;&gt;"",A50&lt;&gt;0)</formula>
    </cfRule>
    <cfRule type="cellIs" dxfId="718" priority="6" stopIfTrue="1" operator="equal">
      <formula>TRUE</formula>
    </cfRule>
  </conditionalFormatting>
  <conditionalFormatting sqref="A47">
    <cfRule type="expression" dxfId="717" priority="3" stopIfTrue="1">
      <formula>AND(NOT(A47),A47&lt;&gt;"",A47&lt;&gt;0)</formula>
    </cfRule>
    <cfRule type="cellIs" dxfId="716" priority="4" stopIfTrue="1" operator="equal">
      <formula>TRUE</formula>
    </cfRule>
  </conditionalFormatting>
  <conditionalFormatting sqref="A48">
    <cfRule type="expression" dxfId="715" priority="1" stopIfTrue="1">
      <formula>AND(NOT(A48),A48&lt;&gt;"",A48&lt;&gt;0)</formula>
    </cfRule>
    <cfRule type="cellIs" dxfId="714" priority="2" stopIfTrue="1" operator="equal">
      <formula>TRUE</formula>
    </cfRule>
  </conditionalFormatting>
  <pageMargins left="0" right="0" top="0" bottom="0" header="0" footer="0"/>
  <pageSetup paperSize="9" scale="54"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10A65-AFFE-464D-9AFD-761A7DE91B39}">
  <sheetPr codeName="Sheet108">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35</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713" priority="41" stopIfTrue="1">
      <formula>AND(NOT(A8),A8&lt;&gt;"",A8&lt;&gt;0)</formula>
    </cfRule>
    <cfRule type="cellIs" dxfId="712" priority="42" stopIfTrue="1" operator="equal">
      <formula>TRUE</formula>
    </cfRule>
  </conditionalFormatting>
  <conditionalFormatting sqref="A9:A13">
    <cfRule type="expression" dxfId="711" priority="39" stopIfTrue="1">
      <formula>AND(NOT(A9),A9&lt;&gt;"",A9&lt;&gt;0)</formula>
    </cfRule>
    <cfRule type="cellIs" dxfId="710" priority="40" stopIfTrue="1" operator="equal">
      <formula>TRUE</formula>
    </cfRule>
  </conditionalFormatting>
  <conditionalFormatting sqref="A14:A16">
    <cfRule type="expression" dxfId="709" priority="37" stopIfTrue="1">
      <formula>AND(NOT(A14),A14&lt;&gt;"",A14&lt;&gt;0)</formula>
    </cfRule>
    <cfRule type="cellIs" dxfId="708" priority="38" stopIfTrue="1" operator="equal">
      <formula>TRUE</formula>
    </cfRule>
  </conditionalFormatting>
  <conditionalFormatting sqref="A17:A19">
    <cfRule type="expression" dxfId="707" priority="35" stopIfTrue="1">
      <formula>AND(NOT(A17),A17&lt;&gt;"",A17&lt;&gt;0)</formula>
    </cfRule>
    <cfRule type="cellIs" dxfId="706" priority="36" stopIfTrue="1" operator="equal">
      <formula>TRUE</formula>
    </cfRule>
  </conditionalFormatting>
  <conditionalFormatting sqref="A20:A21">
    <cfRule type="expression" dxfId="705" priority="33" stopIfTrue="1">
      <formula>AND(NOT(A20),A20&lt;&gt;"",A20&lt;&gt;0)</formula>
    </cfRule>
    <cfRule type="cellIs" dxfId="704" priority="34" stopIfTrue="1" operator="equal">
      <formula>TRUE</formula>
    </cfRule>
  </conditionalFormatting>
  <conditionalFormatting sqref="A23:A24">
    <cfRule type="expression" dxfId="703" priority="31" stopIfTrue="1">
      <formula>AND(NOT(A23),A23&lt;&gt;"",A23&lt;&gt;0)</formula>
    </cfRule>
    <cfRule type="cellIs" dxfId="702" priority="32" stopIfTrue="1" operator="equal">
      <formula>TRUE</formula>
    </cfRule>
  </conditionalFormatting>
  <conditionalFormatting sqref="A26:A27">
    <cfRule type="expression" dxfId="701" priority="29" stopIfTrue="1">
      <formula>AND(NOT(A26),A26&lt;&gt;"",A26&lt;&gt;0)</formula>
    </cfRule>
    <cfRule type="cellIs" dxfId="700" priority="30" stopIfTrue="1" operator="equal">
      <formula>TRUE</formula>
    </cfRule>
  </conditionalFormatting>
  <conditionalFormatting sqref="A29:A30">
    <cfRule type="expression" dxfId="699" priority="27" stopIfTrue="1">
      <formula>AND(NOT(A29),A29&lt;&gt;"",A29&lt;&gt;0)</formula>
    </cfRule>
    <cfRule type="cellIs" dxfId="698" priority="28" stopIfTrue="1" operator="equal">
      <formula>TRUE</formula>
    </cfRule>
  </conditionalFormatting>
  <conditionalFormatting sqref="A22">
    <cfRule type="expression" dxfId="697" priority="25" stopIfTrue="1">
      <formula>AND(NOT(A22),A22&lt;&gt;"",A22&lt;&gt;0)</formula>
    </cfRule>
    <cfRule type="cellIs" dxfId="696" priority="26" stopIfTrue="1" operator="equal">
      <formula>TRUE</formula>
    </cfRule>
  </conditionalFormatting>
  <conditionalFormatting sqref="A25">
    <cfRule type="expression" dxfId="695" priority="23" stopIfTrue="1">
      <formula>AND(NOT(A25),A25&lt;&gt;"",A25&lt;&gt;0)</formula>
    </cfRule>
    <cfRule type="cellIs" dxfId="694" priority="24" stopIfTrue="1" operator="equal">
      <formula>TRUE</formula>
    </cfRule>
  </conditionalFormatting>
  <conditionalFormatting sqref="A28">
    <cfRule type="expression" dxfId="693" priority="21" stopIfTrue="1">
      <formula>AND(NOT(A28),A28&lt;&gt;"",A28&lt;&gt;0)</formula>
    </cfRule>
    <cfRule type="cellIs" dxfId="692" priority="22" stopIfTrue="1" operator="equal">
      <formula>TRUE</formula>
    </cfRule>
  </conditionalFormatting>
  <conditionalFormatting sqref="A31">
    <cfRule type="expression" dxfId="691" priority="19" stopIfTrue="1">
      <formula>AND(NOT(A31),A31&lt;&gt;"",A31&lt;&gt;0)</formula>
    </cfRule>
    <cfRule type="cellIs" dxfId="690" priority="20" stopIfTrue="1" operator="equal">
      <formula>TRUE</formula>
    </cfRule>
  </conditionalFormatting>
  <conditionalFormatting sqref="A35:A36">
    <cfRule type="expression" dxfId="689" priority="17" stopIfTrue="1">
      <formula>AND(NOT(A35),A35&lt;&gt;"",A35&lt;&gt;0)</formula>
    </cfRule>
    <cfRule type="cellIs" dxfId="688" priority="18" stopIfTrue="1" operator="equal">
      <formula>TRUE</formula>
    </cfRule>
  </conditionalFormatting>
  <conditionalFormatting sqref="A38:A39">
    <cfRule type="expression" dxfId="687" priority="15" stopIfTrue="1">
      <formula>AND(NOT(A38),A38&lt;&gt;"",A38&lt;&gt;0)</formula>
    </cfRule>
    <cfRule type="cellIs" dxfId="686" priority="16" stopIfTrue="1" operator="equal">
      <formula>TRUE</formula>
    </cfRule>
  </conditionalFormatting>
  <conditionalFormatting sqref="A41:A42">
    <cfRule type="expression" dxfId="685" priority="13" stopIfTrue="1">
      <formula>AND(NOT(A41),A41&lt;&gt;"",A41&lt;&gt;0)</formula>
    </cfRule>
    <cfRule type="cellIs" dxfId="684" priority="14" stopIfTrue="1" operator="equal">
      <formula>TRUE</formula>
    </cfRule>
  </conditionalFormatting>
  <conditionalFormatting sqref="A44:A45">
    <cfRule type="expression" dxfId="683" priority="11" stopIfTrue="1">
      <formula>AND(NOT(A44),A44&lt;&gt;"",A44&lt;&gt;0)</formula>
    </cfRule>
    <cfRule type="cellIs" dxfId="682" priority="12" stopIfTrue="1" operator="equal">
      <formula>TRUE</formula>
    </cfRule>
  </conditionalFormatting>
  <conditionalFormatting sqref="A56:A57">
    <cfRule type="expression" dxfId="681" priority="9" stopIfTrue="1">
      <formula>AND(NOT(A56),A56&lt;&gt;"",A56&lt;&gt;0)</formula>
    </cfRule>
    <cfRule type="cellIs" dxfId="680" priority="10" stopIfTrue="1" operator="equal">
      <formula>TRUE</formula>
    </cfRule>
  </conditionalFormatting>
  <conditionalFormatting sqref="A53:A54">
    <cfRule type="expression" dxfId="679" priority="7" stopIfTrue="1">
      <formula>AND(NOT(A53),A53&lt;&gt;"",A53&lt;&gt;0)</formula>
    </cfRule>
    <cfRule type="cellIs" dxfId="678" priority="8" stopIfTrue="1" operator="equal">
      <formula>TRUE</formula>
    </cfRule>
  </conditionalFormatting>
  <conditionalFormatting sqref="A50:A51">
    <cfRule type="expression" dxfId="677" priority="5" stopIfTrue="1">
      <formula>AND(NOT(A50),A50&lt;&gt;"",A50&lt;&gt;0)</formula>
    </cfRule>
    <cfRule type="cellIs" dxfId="676" priority="6" stopIfTrue="1" operator="equal">
      <formula>TRUE</formula>
    </cfRule>
  </conditionalFormatting>
  <conditionalFormatting sqref="A47">
    <cfRule type="expression" dxfId="675" priority="3" stopIfTrue="1">
      <formula>AND(NOT(A47),A47&lt;&gt;"",A47&lt;&gt;0)</formula>
    </cfRule>
    <cfRule type="cellIs" dxfId="674" priority="4" stopIfTrue="1" operator="equal">
      <formula>TRUE</formula>
    </cfRule>
  </conditionalFormatting>
  <conditionalFormatting sqref="A48">
    <cfRule type="expression" dxfId="673" priority="1" stopIfTrue="1">
      <formula>AND(NOT(A48),A48&lt;&gt;"",A48&lt;&gt;0)</formula>
    </cfRule>
    <cfRule type="cellIs" dxfId="672" priority="2" stopIfTrue="1" operator="equal">
      <formula>TRUE</formula>
    </cfRule>
  </conditionalFormatting>
  <pageMargins left="0" right="0" top="0" bottom="0" header="0" footer="0"/>
  <pageSetup paperSize="9" scale="54"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061C7-DEC1-4FD0-B355-8D4F0EC204B1}">
  <sheetPr codeName="Sheet109">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36</v>
      </c>
    </row>
    <row r="2" spans="1:6" ht="43.5" customHeight="1" x14ac:dyDescent="0.35">
      <c r="A2" s="5" t="s">
        <v>3</v>
      </c>
      <c r="B2" s="1" t="s">
        <v>53</v>
      </c>
      <c r="C2" s="6" t="s">
        <v>55</v>
      </c>
      <c r="D2" s="1" t="s">
        <v>57</v>
      </c>
    </row>
    <row r="3" spans="1:6" ht="72.5" x14ac:dyDescent="0.35">
      <c r="A3" s="5" t="s">
        <v>4</v>
      </c>
      <c r="B3" s="6" t="s">
        <v>5</v>
      </c>
      <c r="C3" s="6" t="s">
        <v>6</v>
      </c>
      <c r="D3" s="6" t="s">
        <v>7</v>
      </c>
      <c r="E3" s="6" t="s">
        <v>8</v>
      </c>
      <c r="F3" s="6" t="s">
        <v>9</v>
      </c>
    </row>
    <row r="4" spans="1:6" x14ac:dyDescent="0.35">
      <c r="A4" t="s">
        <v>0</v>
      </c>
      <c r="B4" s="1">
        <v>1</v>
      </c>
      <c r="C4" s="1">
        <v>1</v>
      </c>
      <c r="D4" s="1">
        <v>0.30434782608695654</v>
      </c>
      <c r="E4" s="1">
        <v>0.69565217391304346</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671" priority="41" stopIfTrue="1">
      <formula>AND(NOT(A8),A8&lt;&gt;"",A8&lt;&gt;0)</formula>
    </cfRule>
    <cfRule type="cellIs" dxfId="670" priority="42" stopIfTrue="1" operator="equal">
      <formula>TRUE</formula>
    </cfRule>
  </conditionalFormatting>
  <conditionalFormatting sqref="A9:A13">
    <cfRule type="expression" dxfId="669" priority="39" stopIfTrue="1">
      <formula>AND(NOT(A9),A9&lt;&gt;"",A9&lt;&gt;0)</formula>
    </cfRule>
    <cfRule type="cellIs" dxfId="668" priority="40" stopIfTrue="1" operator="equal">
      <formula>TRUE</formula>
    </cfRule>
  </conditionalFormatting>
  <conditionalFormatting sqref="A14:A16">
    <cfRule type="expression" dxfId="667" priority="37" stopIfTrue="1">
      <formula>AND(NOT(A14),A14&lt;&gt;"",A14&lt;&gt;0)</formula>
    </cfRule>
    <cfRule type="cellIs" dxfId="666" priority="38" stopIfTrue="1" operator="equal">
      <formula>TRUE</formula>
    </cfRule>
  </conditionalFormatting>
  <conditionalFormatting sqref="A17:A19">
    <cfRule type="expression" dxfId="665" priority="35" stopIfTrue="1">
      <formula>AND(NOT(A17),A17&lt;&gt;"",A17&lt;&gt;0)</formula>
    </cfRule>
    <cfRule type="cellIs" dxfId="664" priority="36" stopIfTrue="1" operator="equal">
      <formula>TRUE</formula>
    </cfRule>
  </conditionalFormatting>
  <conditionalFormatting sqref="A20:A21">
    <cfRule type="expression" dxfId="663" priority="33" stopIfTrue="1">
      <formula>AND(NOT(A20),A20&lt;&gt;"",A20&lt;&gt;0)</formula>
    </cfRule>
    <cfRule type="cellIs" dxfId="662" priority="34" stopIfTrue="1" operator="equal">
      <formula>TRUE</formula>
    </cfRule>
  </conditionalFormatting>
  <conditionalFormatting sqref="A23:A24">
    <cfRule type="expression" dxfId="661" priority="31" stopIfTrue="1">
      <formula>AND(NOT(A23),A23&lt;&gt;"",A23&lt;&gt;0)</formula>
    </cfRule>
    <cfRule type="cellIs" dxfId="660" priority="32" stopIfTrue="1" operator="equal">
      <formula>TRUE</formula>
    </cfRule>
  </conditionalFormatting>
  <conditionalFormatting sqref="A26:A27">
    <cfRule type="expression" dxfId="659" priority="29" stopIfTrue="1">
      <formula>AND(NOT(A26),A26&lt;&gt;"",A26&lt;&gt;0)</formula>
    </cfRule>
    <cfRule type="cellIs" dxfId="658" priority="30" stopIfTrue="1" operator="equal">
      <formula>TRUE</formula>
    </cfRule>
  </conditionalFormatting>
  <conditionalFormatting sqref="A29:A30">
    <cfRule type="expression" dxfId="657" priority="27" stopIfTrue="1">
      <formula>AND(NOT(A29),A29&lt;&gt;"",A29&lt;&gt;0)</formula>
    </cfRule>
    <cfRule type="cellIs" dxfId="656" priority="28" stopIfTrue="1" operator="equal">
      <formula>TRUE</formula>
    </cfRule>
  </conditionalFormatting>
  <conditionalFormatting sqref="A22">
    <cfRule type="expression" dxfId="655" priority="25" stopIfTrue="1">
      <formula>AND(NOT(A22),A22&lt;&gt;"",A22&lt;&gt;0)</formula>
    </cfRule>
    <cfRule type="cellIs" dxfId="654" priority="26" stopIfTrue="1" operator="equal">
      <formula>TRUE</formula>
    </cfRule>
  </conditionalFormatting>
  <conditionalFormatting sqref="A25">
    <cfRule type="expression" dxfId="653" priority="23" stopIfTrue="1">
      <formula>AND(NOT(A25),A25&lt;&gt;"",A25&lt;&gt;0)</formula>
    </cfRule>
    <cfRule type="cellIs" dxfId="652" priority="24" stopIfTrue="1" operator="equal">
      <formula>TRUE</formula>
    </cfRule>
  </conditionalFormatting>
  <conditionalFormatting sqref="A28">
    <cfRule type="expression" dxfId="651" priority="21" stopIfTrue="1">
      <formula>AND(NOT(A28),A28&lt;&gt;"",A28&lt;&gt;0)</formula>
    </cfRule>
    <cfRule type="cellIs" dxfId="650" priority="22" stopIfTrue="1" operator="equal">
      <formula>TRUE</formula>
    </cfRule>
  </conditionalFormatting>
  <conditionalFormatting sqref="A31">
    <cfRule type="expression" dxfId="649" priority="19" stopIfTrue="1">
      <formula>AND(NOT(A31),A31&lt;&gt;"",A31&lt;&gt;0)</formula>
    </cfRule>
    <cfRule type="cellIs" dxfId="648" priority="20" stopIfTrue="1" operator="equal">
      <formula>TRUE</formula>
    </cfRule>
  </conditionalFormatting>
  <conditionalFormatting sqref="A35:A36">
    <cfRule type="expression" dxfId="647" priority="17" stopIfTrue="1">
      <formula>AND(NOT(A35),A35&lt;&gt;"",A35&lt;&gt;0)</formula>
    </cfRule>
    <cfRule type="cellIs" dxfId="646" priority="18" stopIfTrue="1" operator="equal">
      <formula>TRUE</formula>
    </cfRule>
  </conditionalFormatting>
  <conditionalFormatting sqref="A38:A39">
    <cfRule type="expression" dxfId="645" priority="15" stopIfTrue="1">
      <formula>AND(NOT(A38),A38&lt;&gt;"",A38&lt;&gt;0)</formula>
    </cfRule>
    <cfRule type="cellIs" dxfId="644" priority="16" stopIfTrue="1" operator="equal">
      <formula>TRUE</formula>
    </cfRule>
  </conditionalFormatting>
  <conditionalFormatting sqref="A41:A42">
    <cfRule type="expression" dxfId="643" priority="13" stopIfTrue="1">
      <formula>AND(NOT(A41),A41&lt;&gt;"",A41&lt;&gt;0)</formula>
    </cfRule>
    <cfRule type="cellIs" dxfId="642" priority="14" stopIfTrue="1" operator="equal">
      <formula>TRUE</formula>
    </cfRule>
  </conditionalFormatting>
  <conditionalFormatting sqref="A44:A45">
    <cfRule type="expression" dxfId="641" priority="11" stopIfTrue="1">
      <formula>AND(NOT(A44),A44&lt;&gt;"",A44&lt;&gt;0)</formula>
    </cfRule>
    <cfRule type="cellIs" dxfId="640" priority="12" stopIfTrue="1" operator="equal">
      <formula>TRUE</formula>
    </cfRule>
  </conditionalFormatting>
  <conditionalFormatting sqref="A56:A57">
    <cfRule type="expression" dxfId="639" priority="9" stopIfTrue="1">
      <formula>AND(NOT(A56),A56&lt;&gt;"",A56&lt;&gt;0)</formula>
    </cfRule>
    <cfRule type="cellIs" dxfId="638" priority="10" stopIfTrue="1" operator="equal">
      <formula>TRUE</formula>
    </cfRule>
  </conditionalFormatting>
  <conditionalFormatting sqref="A53:A54">
    <cfRule type="expression" dxfId="637" priority="7" stopIfTrue="1">
      <formula>AND(NOT(A53),A53&lt;&gt;"",A53&lt;&gt;0)</formula>
    </cfRule>
    <cfRule type="cellIs" dxfId="636" priority="8" stopIfTrue="1" operator="equal">
      <formula>TRUE</formula>
    </cfRule>
  </conditionalFormatting>
  <conditionalFormatting sqref="A50:A51">
    <cfRule type="expression" dxfId="635" priority="5" stopIfTrue="1">
      <formula>AND(NOT(A50),A50&lt;&gt;"",A50&lt;&gt;0)</formula>
    </cfRule>
    <cfRule type="cellIs" dxfId="634" priority="6" stopIfTrue="1" operator="equal">
      <formula>TRUE</formula>
    </cfRule>
  </conditionalFormatting>
  <conditionalFormatting sqref="A47">
    <cfRule type="expression" dxfId="633" priority="3" stopIfTrue="1">
      <formula>AND(NOT(A47),A47&lt;&gt;"",A47&lt;&gt;0)</formula>
    </cfRule>
    <cfRule type="cellIs" dxfId="632" priority="4" stopIfTrue="1" operator="equal">
      <formula>TRUE</formula>
    </cfRule>
  </conditionalFormatting>
  <conditionalFormatting sqref="A48">
    <cfRule type="expression" dxfId="631" priority="1" stopIfTrue="1">
      <formula>AND(NOT(A48),A48&lt;&gt;"",A48&lt;&gt;0)</formula>
    </cfRule>
    <cfRule type="cellIs" dxfId="630" priority="2" stopIfTrue="1" operator="equal">
      <formula>TRUE</formula>
    </cfRule>
  </conditionalFormatting>
  <pageMargins left="0" right="0" top="0" bottom="0" header="0" footer="0"/>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796C-3E4E-4E15-A3EF-1B72755102CB}">
  <sheetPr codeName="Sheet8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32</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763" priority="41" stopIfTrue="1">
      <formula>AND(NOT(A8),A8&lt;&gt;"",A8&lt;&gt;0)</formula>
    </cfRule>
    <cfRule type="cellIs" dxfId="1762" priority="42" stopIfTrue="1" operator="equal">
      <formula>TRUE</formula>
    </cfRule>
  </conditionalFormatting>
  <conditionalFormatting sqref="A9:A13">
    <cfRule type="expression" dxfId="1761" priority="39" stopIfTrue="1">
      <formula>AND(NOT(A9),A9&lt;&gt;"",A9&lt;&gt;0)</formula>
    </cfRule>
    <cfRule type="cellIs" dxfId="1760" priority="40" stopIfTrue="1" operator="equal">
      <formula>TRUE</formula>
    </cfRule>
  </conditionalFormatting>
  <conditionalFormatting sqref="A14:A16">
    <cfRule type="expression" dxfId="1759" priority="37" stopIfTrue="1">
      <formula>AND(NOT(A14),A14&lt;&gt;"",A14&lt;&gt;0)</formula>
    </cfRule>
    <cfRule type="cellIs" dxfId="1758" priority="38" stopIfTrue="1" operator="equal">
      <formula>TRUE</formula>
    </cfRule>
  </conditionalFormatting>
  <conditionalFormatting sqref="A17:A19">
    <cfRule type="expression" dxfId="1757" priority="35" stopIfTrue="1">
      <formula>AND(NOT(A17),A17&lt;&gt;"",A17&lt;&gt;0)</formula>
    </cfRule>
    <cfRule type="cellIs" dxfId="1756" priority="36" stopIfTrue="1" operator="equal">
      <formula>TRUE</formula>
    </cfRule>
  </conditionalFormatting>
  <conditionalFormatting sqref="A20:A21">
    <cfRule type="expression" dxfId="1755" priority="33" stopIfTrue="1">
      <formula>AND(NOT(A20),A20&lt;&gt;"",A20&lt;&gt;0)</formula>
    </cfRule>
    <cfRule type="cellIs" dxfId="1754" priority="34" stopIfTrue="1" operator="equal">
      <formula>TRUE</formula>
    </cfRule>
  </conditionalFormatting>
  <conditionalFormatting sqref="A23:A24">
    <cfRule type="expression" dxfId="1753" priority="31" stopIfTrue="1">
      <formula>AND(NOT(A23),A23&lt;&gt;"",A23&lt;&gt;0)</formula>
    </cfRule>
    <cfRule type="cellIs" dxfId="1752" priority="32" stopIfTrue="1" operator="equal">
      <formula>TRUE</formula>
    </cfRule>
  </conditionalFormatting>
  <conditionalFormatting sqref="A26:A27">
    <cfRule type="expression" dxfId="1751" priority="29" stopIfTrue="1">
      <formula>AND(NOT(A26),A26&lt;&gt;"",A26&lt;&gt;0)</formula>
    </cfRule>
    <cfRule type="cellIs" dxfId="1750" priority="30" stopIfTrue="1" operator="equal">
      <formula>TRUE</formula>
    </cfRule>
  </conditionalFormatting>
  <conditionalFormatting sqref="A29:A30">
    <cfRule type="expression" dxfId="1749" priority="27" stopIfTrue="1">
      <formula>AND(NOT(A29),A29&lt;&gt;"",A29&lt;&gt;0)</formula>
    </cfRule>
    <cfRule type="cellIs" dxfId="1748" priority="28" stopIfTrue="1" operator="equal">
      <formula>TRUE</formula>
    </cfRule>
  </conditionalFormatting>
  <conditionalFormatting sqref="A22">
    <cfRule type="expression" dxfId="1747" priority="25" stopIfTrue="1">
      <formula>AND(NOT(A22),A22&lt;&gt;"",A22&lt;&gt;0)</formula>
    </cfRule>
    <cfRule type="cellIs" dxfId="1746" priority="26" stopIfTrue="1" operator="equal">
      <formula>TRUE</formula>
    </cfRule>
  </conditionalFormatting>
  <conditionalFormatting sqref="A25">
    <cfRule type="expression" dxfId="1745" priority="23" stopIfTrue="1">
      <formula>AND(NOT(A25),A25&lt;&gt;"",A25&lt;&gt;0)</formula>
    </cfRule>
    <cfRule type="cellIs" dxfId="1744" priority="24" stopIfTrue="1" operator="equal">
      <formula>TRUE</formula>
    </cfRule>
  </conditionalFormatting>
  <conditionalFormatting sqref="A28">
    <cfRule type="expression" dxfId="1743" priority="21" stopIfTrue="1">
      <formula>AND(NOT(A28),A28&lt;&gt;"",A28&lt;&gt;0)</formula>
    </cfRule>
    <cfRule type="cellIs" dxfId="1742" priority="22" stopIfTrue="1" operator="equal">
      <formula>TRUE</formula>
    </cfRule>
  </conditionalFormatting>
  <conditionalFormatting sqref="A31">
    <cfRule type="expression" dxfId="1741" priority="19" stopIfTrue="1">
      <formula>AND(NOT(A31),A31&lt;&gt;"",A31&lt;&gt;0)</formula>
    </cfRule>
    <cfRule type="cellIs" dxfId="1740" priority="20" stopIfTrue="1" operator="equal">
      <formula>TRUE</formula>
    </cfRule>
  </conditionalFormatting>
  <conditionalFormatting sqref="A35:A36">
    <cfRule type="expression" dxfId="1739" priority="17" stopIfTrue="1">
      <formula>AND(NOT(A35),A35&lt;&gt;"",A35&lt;&gt;0)</formula>
    </cfRule>
    <cfRule type="cellIs" dxfId="1738" priority="18" stopIfTrue="1" operator="equal">
      <formula>TRUE</formula>
    </cfRule>
  </conditionalFormatting>
  <conditionalFormatting sqref="A38:A39">
    <cfRule type="expression" dxfId="1737" priority="15" stopIfTrue="1">
      <formula>AND(NOT(A38),A38&lt;&gt;"",A38&lt;&gt;0)</formula>
    </cfRule>
    <cfRule type="cellIs" dxfId="1736" priority="16" stopIfTrue="1" operator="equal">
      <formula>TRUE</formula>
    </cfRule>
  </conditionalFormatting>
  <conditionalFormatting sqref="A41:A42">
    <cfRule type="expression" dxfId="1735" priority="13" stopIfTrue="1">
      <formula>AND(NOT(A41),A41&lt;&gt;"",A41&lt;&gt;0)</formula>
    </cfRule>
    <cfRule type="cellIs" dxfId="1734" priority="14" stopIfTrue="1" operator="equal">
      <formula>TRUE</formula>
    </cfRule>
  </conditionalFormatting>
  <conditionalFormatting sqref="A44:A45">
    <cfRule type="expression" dxfId="1733" priority="11" stopIfTrue="1">
      <formula>AND(NOT(A44),A44&lt;&gt;"",A44&lt;&gt;0)</formula>
    </cfRule>
    <cfRule type="cellIs" dxfId="1732" priority="12" stopIfTrue="1" operator="equal">
      <formula>TRUE</formula>
    </cfRule>
  </conditionalFormatting>
  <conditionalFormatting sqref="A56:A57">
    <cfRule type="expression" dxfId="1731" priority="9" stopIfTrue="1">
      <formula>AND(NOT(A56),A56&lt;&gt;"",A56&lt;&gt;0)</formula>
    </cfRule>
    <cfRule type="cellIs" dxfId="1730" priority="10" stopIfTrue="1" operator="equal">
      <formula>TRUE</formula>
    </cfRule>
  </conditionalFormatting>
  <conditionalFormatting sqref="A53:A54">
    <cfRule type="expression" dxfId="1729" priority="7" stopIfTrue="1">
      <formula>AND(NOT(A53),A53&lt;&gt;"",A53&lt;&gt;0)</formula>
    </cfRule>
    <cfRule type="cellIs" dxfId="1728" priority="8" stopIfTrue="1" operator="equal">
      <formula>TRUE</formula>
    </cfRule>
  </conditionalFormatting>
  <conditionalFormatting sqref="A50:A51">
    <cfRule type="expression" dxfId="1727" priority="5" stopIfTrue="1">
      <formula>AND(NOT(A50),A50&lt;&gt;"",A50&lt;&gt;0)</formula>
    </cfRule>
    <cfRule type="cellIs" dxfId="1726" priority="6" stopIfTrue="1" operator="equal">
      <formula>TRUE</formula>
    </cfRule>
  </conditionalFormatting>
  <conditionalFormatting sqref="A47">
    <cfRule type="expression" dxfId="1725" priority="3" stopIfTrue="1">
      <formula>AND(NOT(A47),A47&lt;&gt;"",A47&lt;&gt;0)</formula>
    </cfRule>
    <cfRule type="cellIs" dxfId="1724" priority="4" stopIfTrue="1" operator="equal">
      <formula>TRUE</formula>
    </cfRule>
  </conditionalFormatting>
  <conditionalFormatting sqref="A48">
    <cfRule type="expression" dxfId="1723" priority="1" stopIfTrue="1">
      <formula>AND(NOT(A48),A48&lt;&gt;"",A48&lt;&gt;0)</formula>
    </cfRule>
    <cfRule type="cellIs" dxfId="1722" priority="2" stopIfTrue="1" operator="equal">
      <formula>TRUE</formula>
    </cfRule>
  </conditionalFormatting>
  <pageMargins left="0" right="0" top="0" bottom="0" header="0" footer="0"/>
  <pageSetup paperSize="9" scale="54"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F215E-A7BE-4879-A3CF-73EFF067133F}">
  <sheetPr codeName="Sheet11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37</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629" priority="41" stopIfTrue="1">
      <formula>AND(NOT(A8),A8&lt;&gt;"",A8&lt;&gt;0)</formula>
    </cfRule>
    <cfRule type="cellIs" dxfId="628" priority="42" stopIfTrue="1" operator="equal">
      <formula>TRUE</formula>
    </cfRule>
  </conditionalFormatting>
  <conditionalFormatting sqref="A9:A13">
    <cfRule type="expression" dxfId="627" priority="39" stopIfTrue="1">
      <formula>AND(NOT(A9),A9&lt;&gt;"",A9&lt;&gt;0)</formula>
    </cfRule>
    <cfRule type="cellIs" dxfId="626" priority="40" stopIfTrue="1" operator="equal">
      <formula>TRUE</formula>
    </cfRule>
  </conditionalFormatting>
  <conditionalFormatting sqref="A14:A16">
    <cfRule type="expression" dxfId="625" priority="37" stopIfTrue="1">
      <formula>AND(NOT(A14),A14&lt;&gt;"",A14&lt;&gt;0)</formula>
    </cfRule>
    <cfRule type="cellIs" dxfId="624" priority="38" stopIfTrue="1" operator="equal">
      <formula>TRUE</formula>
    </cfRule>
  </conditionalFormatting>
  <conditionalFormatting sqref="A17:A19">
    <cfRule type="expression" dxfId="623" priority="35" stopIfTrue="1">
      <formula>AND(NOT(A17),A17&lt;&gt;"",A17&lt;&gt;0)</formula>
    </cfRule>
    <cfRule type="cellIs" dxfId="622" priority="36" stopIfTrue="1" operator="equal">
      <formula>TRUE</formula>
    </cfRule>
  </conditionalFormatting>
  <conditionalFormatting sqref="A20:A21">
    <cfRule type="expression" dxfId="621" priority="33" stopIfTrue="1">
      <formula>AND(NOT(A20),A20&lt;&gt;"",A20&lt;&gt;0)</formula>
    </cfRule>
    <cfRule type="cellIs" dxfId="620" priority="34" stopIfTrue="1" operator="equal">
      <formula>TRUE</formula>
    </cfRule>
  </conditionalFormatting>
  <conditionalFormatting sqref="A23:A24">
    <cfRule type="expression" dxfId="619" priority="31" stopIfTrue="1">
      <formula>AND(NOT(A23),A23&lt;&gt;"",A23&lt;&gt;0)</formula>
    </cfRule>
    <cfRule type="cellIs" dxfId="618" priority="32" stopIfTrue="1" operator="equal">
      <formula>TRUE</formula>
    </cfRule>
  </conditionalFormatting>
  <conditionalFormatting sqref="A26:A27">
    <cfRule type="expression" dxfId="617" priority="29" stopIfTrue="1">
      <formula>AND(NOT(A26),A26&lt;&gt;"",A26&lt;&gt;0)</formula>
    </cfRule>
    <cfRule type="cellIs" dxfId="616" priority="30" stopIfTrue="1" operator="equal">
      <formula>TRUE</formula>
    </cfRule>
  </conditionalFormatting>
  <conditionalFormatting sqref="A29:A30">
    <cfRule type="expression" dxfId="615" priority="27" stopIfTrue="1">
      <formula>AND(NOT(A29),A29&lt;&gt;"",A29&lt;&gt;0)</formula>
    </cfRule>
    <cfRule type="cellIs" dxfId="614" priority="28" stopIfTrue="1" operator="equal">
      <formula>TRUE</formula>
    </cfRule>
  </conditionalFormatting>
  <conditionalFormatting sqref="A22">
    <cfRule type="expression" dxfId="613" priority="25" stopIfTrue="1">
      <formula>AND(NOT(A22),A22&lt;&gt;"",A22&lt;&gt;0)</formula>
    </cfRule>
    <cfRule type="cellIs" dxfId="612" priority="26" stopIfTrue="1" operator="equal">
      <formula>TRUE</formula>
    </cfRule>
  </conditionalFormatting>
  <conditionalFormatting sqref="A25">
    <cfRule type="expression" dxfId="611" priority="23" stopIfTrue="1">
      <formula>AND(NOT(A25),A25&lt;&gt;"",A25&lt;&gt;0)</formula>
    </cfRule>
    <cfRule type="cellIs" dxfId="610" priority="24" stopIfTrue="1" operator="equal">
      <formula>TRUE</formula>
    </cfRule>
  </conditionalFormatting>
  <conditionalFormatting sqref="A28">
    <cfRule type="expression" dxfId="609" priority="21" stopIfTrue="1">
      <formula>AND(NOT(A28),A28&lt;&gt;"",A28&lt;&gt;0)</formula>
    </cfRule>
    <cfRule type="cellIs" dxfId="608" priority="22" stopIfTrue="1" operator="equal">
      <formula>TRUE</formula>
    </cfRule>
  </conditionalFormatting>
  <conditionalFormatting sqref="A31">
    <cfRule type="expression" dxfId="607" priority="19" stopIfTrue="1">
      <formula>AND(NOT(A31),A31&lt;&gt;"",A31&lt;&gt;0)</formula>
    </cfRule>
    <cfRule type="cellIs" dxfId="606" priority="20" stopIfTrue="1" operator="equal">
      <formula>TRUE</formula>
    </cfRule>
  </conditionalFormatting>
  <conditionalFormatting sqref="A35:A36">
    <cfRule type="expression" dxfId="605" priority="17" stopIfTrue="1">
      <formula>AND(NOT(A35),A35&lt;&gt;"",A35&lt;&gt;0)</formula>
    </cfRule>
    <cfRule type="cellIs" dxfId="604" priority="18" stopIfTrue="1" operator="equal">
      <formula>TRUE</formula>
    </cfRule>
  </conditionalFormatting>
  <conditionalFormatting sqref="A38:A39">
    <cfRule type="expression" dxfId="603" priority="15" stopIfTrue="1">
      <formula>AND(NOT(A38),A38&lt;&gt;"",A38&lt;&gt;0)</formula>
    </cfRule>
    <cfRule type="cellIs" dxfId="602" priority="16" stopIfTrue="1" operator="equal">
      <formula>TRUE</formula>
    </cfRule>
  </conditionalFormatting>
  <conditionalFormatting sqref="A41:A42">
    <cfRule type="expression" dxfId="601" priority="13" stopIfTrue="1">
      <formula>AND(NOT(A41),A41&lt;&gt;"",A41&lt;&gt;0)</formula>
    </cfRule>
    <cfRule type="cellIs" dxfId="600" priority="14" stopIfTrue="1" operator="equal">
      <formula>TRUE</formula>
    </cfRule>
  </conditionalFormatting>
  <conditionalFormatting sqref="A44:A45">
    <cfRule type="expression" dxfId="599" priority="11" stopIfTrue="1">
      <formula>AND(NOT(A44),A44&lt;&gt;"",A44&lt;&gt;0)</formula>
    </cfRule>
    <cfRule type="cellIs" dxfId="598" priority="12" stopIfTrue="1" operator="equal">
      <formula>TRUE</formula>
    </cfRule>
  </conditionalFormatting>
  <conditionalFormatting sqref="A56:A57">
    <cfRule type="expression" dxfId="597" priority="9" stopIfTrue="1">
      <formula>AND(NOT(A56),A56&lt;&gt;"",A56&lt;&gt;0)</formula>
    </cfRule>
    <cfRule type="cellIs" dxfId="596" priority="10" stopIfTrue="1" operator="equal">
      <formula>TRUE</formula>
    </cfRule>
  </conditionalFormatting>
  <conditionalFormatting sqref="A53:A54">
    <cfRule type="expression" dxfId="595" priority="7" stopIfTrue="1">
      <formula>AND(NOT(A53),A53&lt;&gt;"",A53&lt;&gt;0)</formula>
    </cfRule>
    <cfRule type="cellIs" dxfId="594" priority="8" stopIfTrue="1" operator="equal">
      <formula>TRUE</formula>
    </cfRule>
  </conditionalFormatting>
  <conditionalFormatting sqref="A50:A51">
    <cfRule type="expression" dxfId="593" priority="5" stopIfTrue="1">
      <formula>AND(NOT(A50),A50&lt;&gt;"",A50&lt;&gt;0)</formula>
    </cfRule>
    <cfRule type="cellIs" dxfId="592" priority="6" stopIfTrue="1" operator="equal">
      <formula>TRUE</formula>
    </cfRule>
  </conditionalFormatting>
  <conditionalFormatting sqref="A47">
    <cfRule type="expression" dxfId="591" priority="3" stopIfTrue="1">
      <formula>AND(NOT(A47),A47&lt;&gt;"",A47&lt;&gt;0)</formula>
    </cfRule>
    <cfRule type="cellIs" dxfId="590" priority="4" stopIfTrue="1" operator="equal">
      <formula>TRUE</formula>
    </cfRule>
  </conditionalFormatting>
  <conditionalFormatting sqref="A48">
    <cfRule type="expression" dxfId="589" priority="1" stopIfTrue="1">
      <formula>AND(NOT(A48),A48&lt;&gt;"",A48&lt;&gt;0)</formula>
    </cfRule>
    <cfRule type="cellIs" dxfId="588" priority="2" stopIfTrue="1" operator="equal">
      <formula>TRUE</formula>
    </cfRule>
  </conditionalFormatting>
  <pageMargins left="0" right="0" top="0" bottom="0" header="0" footer="0"/>
  <pageSetup paperSize="9" scale="54"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D3480-2602-4D55-824C-DFD9B64F5009}">
  <sheetPr codeName="Sheet11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38</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587" priority="41" stopIfTrue="1">
      <formula>AND(NOT(A8),A8&lt;&gt;"",A8&lt;&gt;0)</formula>
    </cfRule>
    <cfRule type="cellIs" dxfId="586" priority="42" stopIfTrue="1" operator="equal">
      <formula>TRUE</formula>
    </cfRule>
  </conditionalFormatting>
  <conditionalFormatting sqref="A9:A13">
    <cfRule type="expression" dxfId="585" priority="39" stopIfTrue="1">
      <formula>AND(NOT(A9),A9&lt;&gt;"",A9&lt;&gt;0)</formula>
    </cfRule>
    <cfRule type="cellIs" dxfId="584" priority="40" stopIfTrue="1" operator="equal">
      <formula>TRUE</formula>
    </cfRule>
  </conditionalFormatting>
  <conditionalFormatting sqref="A14:A16">
    <cfRule type="expression" dxfId="583" priority="37" stopIfTrue="1">
      <formula>AND(NOT(A14),A14&lt;&gt;"",A14&lt;&gt;0)</formula>
    </cfRule>
    <cfRule type="cellIs" dxfId="582" priority="38" stopIfTrue="1" operator="equal">
      <formula>TRUE</formula>
    </cfRule>
  </conditionalFormatting>
  <conditionalFormatting sqref="A17:A19">
    <cfRule type="expression" dxfId="581" priority="35" stopIfTrue="1">
      <formula>AND(NOT(A17),A17&lt;&gt;"",A17&lt;&gt;0)</formula>
    </cfRule>
    <cfRule type="cellIs" dxfId="580" priority="36" stopIfTrue="1" operator="equal">
      <formula>TRUE</formula>
    </cfRule>
  </conditionalFormatting>
  <conditionalFormatting sqref="A20:A21">
    <cfRule type="expression" dxfId="579" priority="33" stopIfTrue="1">
      <formula>AND(NOT(A20),A20&lt;&gt;"",A20&lt;&gt;0)</formula>
    </cfRule>
    <cfRule type="cellIs" dxfId="578" priority="34" stopIfTrue="1" operator="equal">
      <formula>TRUE</formula>
    </cfRule>
  </conditionalFormatting>
  <conditionalFormatting sqref="A23:A24">
    <cfRule type="expression" dxfId="577" priority="31" stopIfTrue="1">
      <formula>AND(NOT(A23),A23&lt;&gt;"",A23&lt;&gt;0)</formula>
    </cfRule>
    <cfRule type="cellIs" dxfId="576" priority="32" stopIfTrue="1" operator="equal">
      <formula>TRUE</formula>
    </cfRule>
  </conditionalFormatting>
  <conditionalFormatting sqref="A26:A27">
    <cfRule type="expression" dxfId="575" priority="29" stopIfTrue="1">
      <formula>AND(NOT(A26),A26&lt;&gt;"",A26&lt;&gt;0)</formula>
    </cfRule>
    <cfRule type="cellIs" dxfId="574" priority="30" stopIfTrue="1" operator="equal">
      <formula>TRUE</formula>
    </cfRule>
  </conditionalFormatting>
  <conditionalFormatting sqref="A29:A30">
    <cfRule type="expression" dxfId="573" priority="27" stopIfTrue="1">
      <formula>AND(NOT(A29),A29&lt;&gt;"",A29&lt;&gt;0)</formula>
    </cfRule>
    <cfRule type="cellIs" dxfId="572" priority="28" stopIfTrue="1" operator="equal">
      <formula>TRUE</formula>
    </cfRule>
  </conditionalFormatting>
  <conditionalFormatting sqref="A22">
    <cfRule type="expression" dxfId="571" priority="25" stopIfTrue="1">
      <formula>AND(NOT(A22),A22&lt;&gt;"",A22&lt;&gt;0)</formula>
    </cfRule>
    <cfRule type="cellIs" dxfId="570" priority="26" stopIfTrue="1" operator="equal">
      <formula>TRUE</formula>
    </cfRule>
  </conditionalFormatting>
  <conditionalFormatting sqref="A25">
    <cfRule type="expression" dxfId="569" priority="23" stopIfTrue="1">
      <formula>AND(NOT(A25),A25&lt;&gt;"",A25&lt;&gt;0)</formula>
    </cfRule>
    <cfRule type="cellIs" dxfId="568" priority="24" stopIfTrue="1" operator="equal">
      <formula>TRUE</formula>
    </cfRule>
  </conditionalFormatting>
  <conditionalFormatting sqref="A28">
    <cfRule type="expression" dxfId="567" priority="21" stopIfTrue="1">
      <formula>AND(NOT(A28),A28&lt;&gt;"",A28&lt;&gt;0)</formula>
    </cfRule>
    <cfRule type="cellIs" dxfId="566" priority="22" stopIfTrue="1" operator="equal">
      <formula>TRUE</formula>
    </cfRule>
  </conditionalFormatting>
  <conditionalFormatting sqref="A31">
    <cfRule type="expression" dxfId="565" priority="19" stopIfTrue="1">
      <formula>AND(NOT(A31),A31&lt;&gt;"",A31&lt;&gt;0)</formula>
    </cfRule>
    <cfRule type="cellIs" dxfId="564" priority="20" stopIfTrue="1" operator="equal">
      <formula>TRUE</formula>
    </cfRule>
  </conditionalFormatting>
  <conditionalFormatting sqref="A35:A36">
    <cfRule type="expression" dxfId="563" priority="17" stopIfTrue="1">
      <formula>AND(NOT(A35),A35&lt;&gt;"",A35&lt;&gt;0)</formula>
    </cfRule>
    <cfRule type="cellIs" dxfId="562" priority="18" stopIfTrue="1" operator="equal">
      <formula>TRUE</formula>
    </cfRule>
  </conditionalFormatting>
  <conditionalFormatting sqref="A38:A39">
    <cfRule type="expression" dxfId="561" priority="15" stopIfTrue="1">
      <formula>AND(NOT(A38),A38&lt;&gt;"",A38&lt;&gt;0)</formula>
    </cfRule>
    <cfRule type="cellIs" dxfId="560" priority="16" stopIfTrue="1" operator="equal">
      <formula>TRUE</formula>
    </cfRule>
  </conditionalFormatting>
  <conditionalFormatting sqref="A41:A42">
    <cfRule type="expression" dxfId="559" priority="13" stopIfTrue="1">
      <formula>AND(NOT(A41),A41&lt;&gt;"",A41&lt;&gt;0)</formula>
    </cfRule>
    <cfRule type="cellIs" dxfId="558" priority="14" stopIfTrue="1" operator="equal">
      <formula>TRUE</formula>
    </cfRule>
  </conditionalFormatting>
  <conditionalFormatting sqref="A44:A45">
    <cfRule type="expression" dxfId="557" priority="11" stopIfTrue="1">
      <formula>AND(NOT(A44),A44&lt;&gt;"",A44&lt;&gt;0)</formula>
    </cfRule>
    <cfRule type="cellIs" dxfId="556" priority="12" stopIfTrue="1" operator="equal">
      <formula>TRUE</formula>
    </cfRule>
  </conditionalFormatting>
  <conditionalFormatting sqref="A56:A57">
    <cfRule type="expression" dxfId="555" priority="9" stopIfTrue="1">
      <formula>AND(NOT(A56),A56&lt;&gt;"",A56&lt;&gt;0)</formula>
    </cfRule>
    <cfRule type="cellIs" dxfId="554" priority="10" stopIfTrue="1" operator="equal">
      <formula>TRUE</formula>
    </cfRule>
  </conditionalFormatting>
  <conditionalFormatting sqref="A53:A54">
    <cfRule type="expression" dxfId="553" priority="7" stopIfTrue="1">
      <formula>AND(NOT(A53),A53&lt;&gt;"",A53&lt;&gt;0)</formula>
    </cfRule>
    <cfRule type="cellIs" dxfId="552" priority="8" stopIfTrue="1" operator="equal">
      <formula>TRUE</formula>
    </cfRule>
  </conditionalFormatting>
  <conditionalFormatting sqref="A50:A51">
    <cfRule type="expression" dxfId="551" priority="5" stopIfTrue="1">
      <formula>AND(NOT(A50),A50&lt;&gt;"",A50&lt;&gt;0)</formula>
    </cfRule>
    <cfRule type="cellIs" dxfId="550" priority="6" stopIfTrue="1" operator="equal">
      <formula>TRUE</formula>
    </cfRule>
  </conditionalFormatting>
  <conditionalFormatting sqref="A47">
    <cfRule type="expression" dxfId="549" priority="3" stopIfTrue="1">
      <formula>AND(NOT(A47),A47&lt;&gt;"",A47&lt;&gt;0)</formula>
    </cfRule>
    <cfRule type="cellIs" dxfId="548" priority="4" stopIfTrue="1" operator="equal">
      <formula>TRUE</formula>
    </cfRule>
  </conditionalFormatting>
  <conditionalFormatting sqref="A48">
    <cfRule type="expression" dxfId="547" priority="1" stopIfTrue="1">
      <formula>AND(NOT(A48),A48&lt;&gt;"",A48&lt;&gt;0)</formula>
    </cfRule>
    <cfRule type="cellIs" dxfId="546" priority="2" stopIfTrue="1" operator="equal">
      <formula>TRUE</formula>
    </cfRule>
  </conditionalFormatting>
  <pageMargins left="0" right="0" top="0" bottom="0" header="0" footer="0"/>
  <pageSetup paperSize="9" scale="54"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8B3E1-FCF0-4F0B-B5A2-66A38C350858}">
  <sheetPr codeName="Sheet112">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39</v>
      </c>
    </row>
    <row r="2" spans="1:6" ht="43.5" customHeight="1" x14ac:dyDescent="0.35">
      <c r="A2" s="5" t="s">
        <v>3</v>
      </c>
      <c r="B2" s="1" t="s">
        <v>53</v>
      </c>
      <c r="C2" s="6" t="s">
        <v>55</v>
      </c>
      <c r="D2" s="1" t="s">
        <v>57</v>
      </c>
    </row>
    <row r="3" spans="1:6" ht="72.5" x14ac:dyDescent="0.35">
      <c r="A3" s="5" t="s">
        <v>4</v>
      </c>
      <c r="B3" s="6" t="s">
        <v>5</v>
      </c>
      <c r="C3" s="6" t="s">
        <v>6</v>
      </c>
      <c r="D3" s="6" t="s">
        <v>7</v>
      </c>
      <c r="E3" s="6" t="s">
        <v>8</v>
      </c>
      <c r="F3" s="6" t="s">
        <v>9</v>
      </c>
    </row>
    <row r="4" spans="1:6" x14ac:dyDescent="0.35">
      <c r="A4" t="s">
        <v>0</v>
      </c>
      <c r="B4" s="1">
        <v>1</v>
      </c>
      <c r="C4" s="1">
        <v>1</v>
      </c>
      <c r="D4" s="1">
        <v>0.94594594594594594</v>
      </c>
      <c r="E4" s="1">
        <v>5.4054054054054057E-2</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545" priority="41" stopIfTrue="1">
      <formula>AND(NOT(A8),A8&lt;&gt;"",A8&lt;&gt;0)</formula>
    </cfRule>
    <cfRule type="cellIs" dxfId="544" priority="42" stopIfTrue="1" operator="equal">
      <formula>TRUE</formula>
    </cfRule>
  </conditionalFormatting>
  <conditionalFormatting sqref="A9:A13">
    <cfRule type="expression" dxfId="543" priority="39" stopIfTrue="1">
      <formula>AND(NOT(A9),A9&lt;&gt;"",A9&lt;&gt;0)</formula>
    </cfRule>
    <cfRule type="cellIs" dxfId="542" priority="40" stopIfTrue="1" operator="equal">
      <formula>TRUE</formula>
    </cfRule>
  </conditionalFormatting>
  <conditionalFormatting sqref="A14:A16">
    <cfRule type="expression" dxfId="541" priority="37" stopIfTrue="1">
      <formula>AND(NOT(A14),A14&lt;&gt;"",A14&lt;&gt;0)</formula>
    </cfRule>
    <cfRule type="cellIs" dxfId="540" priority="38" stopIfTrue="1" operator="equal">
      <formula>TRUE</formula>
    </cfRule>
  </conditionalFormatting>
  <conditionalFormatting sqref="A17:A19">
    <cfRule type="expression" dxfId="539" priority="35" stopIfTrue="1">
      <formula>AND(NOT(A17),A17&lt;&gt;"",A17&lt;&gt;0)</formula>
    </cfRule>
    <cfRule type="cellIs" dxfId="538" priority="36" stopIfTrue="1" operator="equal">
      <formula>TRUE</formula>
    </cfRule>
  </conditionalFormatting>
  <conditionalFormatting sqref="A20:A21">
    <cfRule type="expression" dxfId="537" priority="33" stopIfTrue="1">
      <formula>AND(NOT(A20),A20&lt;&gt;"",A20&lt;&gt;0)</formula>
    </cfRule>
    <cfRule type="cellIs" dxfId="536" priority="34" stopIfTrue="1" operator="equal">
      <formula>TRUE</formula>
    </cfRule>
  </conditionalFormatting>
  <conditionalFormatting sqref="A23:A24">
    <cfRule type="expression" dxfId="535" priority="31" stopIfTrue="1">
      <formula>AND(NOT(A23),A23&lt;&gt;"",A23&lt;&gt;0)</formula>
    </cfRule>
    <cfRule type="cellIs" dxfId="534" priority="32" stopIfTrue="1" operator="equal">
      <formula>TRUE</formula>
    </cfRule>
  </conditionalFormatting>
  <conditionalFormatting sqref="A26:A27">
    <cfRule type="expression" dxfId="533" priority="29" stopIfTrue="1">
      <formula>AND(NOT(A26),A26&lt;&gt;"",A26&lt;&gt;0)</formula>
    </cfRule>
    <cfRule type="cellIs" dxfId="532" priority="30" stopIfTrue="1" operator="equal">
      <formula>TRUE</formula>
    </cfRule>
  </conditionalFormatting>
  <conditionalFormatting sqref="A29:A30">
    <cfRule type="expression" dxfId="531" priority="27" stopIfTrue="1">
      <formula>AND(NOT(A29),A29&lt;&gt;"",A29&lt;&gt;0)</formula>
    </cfRule>
    <cfRule type="cellIs" dxfId="530" priority="28" stopIfTrue="1" operator="equal">
      <formula>TRUE</formula>
    </cfRule>
  </conditionalFormatting>
  <conditionalFormatting sqref="A22">
    <cfRule type="expression" dxfId="529" priority="25" stopIfTrue="1">
      <formula>AND(NOT(A22),A22&lt;&gt;"",A22&lt;&gt;0)</formula>
    </cfRule>
    <cfRule type="cellIs" dxfId="528" priority="26" stopIfTrue="1" operator="equal">
      <formula>TRUE</formula>
    </cfRule>
  </conditionalFormatting>
  <conditionalFormatting sqref="A25">
    <cfRule type="expression" dxfId="527" priority="23" stopIfTrue="1">
      <formula>AND(NOT(A25),A25&lt;&gt;"",A25&lt;&gt;0)</formula>
    </cfRule>
    <cfRule type="cellIs" dxfId="526" priority="24" stopIfTrue="1" operator="equal">
      <formula>TRUE</formula>
    </cfRule>
  </conditionalFormatting>
  <conditionalFormatting sqref="A28">
    <cfRule type="expression" dxfId="525" priority="21" stopIfTrue="1">
      <formula>AND(NOT(A28),A28&lt;&gt;"",A28&lt;&gt;0)</formula>
    </cfRule>
    <cfRule type="cellIs" dxfId="524" priority="22" stopIfTrue="1" operator="equal">
      <formula>TRUE</formula>
    </cfRule>
  </conditionalFormatting>
  <conditionalFormatting sqref="A31">
    <cfRule type="expression" dxfId="523" priority="19" stopIfTrue="1">
      <formula>AND(NOT(A31),A31&lt;&gt;"",A31&lt;&gt;0)</formula>
    </cfRule>
    <cfRule type="cellIs" dxfId="522" priority="20" stopIfTrue="1" operator="equal">
      <formula>TRUE</formula>
    </cfRule>
  </conditionalFormatting>
  <conditionalFormatting sqref="A35:A36">
    <cfRule type="expression" dxfId="521" priority="17" stopIfTrue="1">
      <formula>AND(NOT(A35),A35&lt;&gt;"",A35&lt;&gt;0)</formula>
    </cfRule>
    <cfRule type="cellIs" dxfId="520" priority="18" stopIfTrue="1" operator="equal">
      <formula>TRUE</formula>
    </cfRule>
  </conditionalFormatting>
  <conditionalFormatting sqref="A38:A39">
    <cfRule type="expression" dxfId="519" priority="15" stopIfTrue="1">
      <formula>AND(NOT(A38),A38&lt;&gt;"",A38&lt;&gt;0)</formula>
    </cfRule>
    <cfRule type="cellIs" dxfId="518" priority="16" stopIfTrue="1" operator="equal">
      <formula>TRUE</formula>
    </cfRule>
  </conditionalFormatting>
  <conditionalFormatting sqref="A41:A42">
    <cfRule type="expression" dxfId="517" priority="13" stopIfTrue="1">
      <formula>AND(NOT(A41),A41&lt;&gt;"",A41&lt;&gt;0)</formula>
    </cfRule>
    <cfRule type="cellIs" dxfId="516" priority="14" stopIfTrue="1" operator="equal">
      <formula>TRUE</formula>
    </cfRule>
  </conditionalFormatting>
  <conditionalFormatting sqref="A44:A45">
    <cfRule type="expression" dxfId="515" priority="11" stopIfTrue="1">
      <formula>AND(NOT(A44),A44&lt;&gt;"",A44&lt;&gt;0)</formula>
    </cfRule>
    <cfRule type="cellIs" dxfId="514" priority="12" stopIfTrue="1" operator="equal">
      <formula>TRUE</formula>
    </cfRule>
  </conditionalFormatting>
  <conditionalFormatting sqref="A56:A57">
    <cfRule type="expression" dxfId="513" priority="9" stopIfTrue="1">
      <formula>AND(NOT(A56),A56&lt;&gt;"",A56&lt;&gt;0)</formula>
    </cfRule>
    <cfRule type="cellIs" dxfId="512" priority="10" stopIfTrue="1" operator="equal">
      <formula>TRUE</formula>
    </cfRule>
  </conditionalFormatting>
  <conditionalFormatting sqref="A53:A54">
    <cfRule type="expression" dxfId="511" priority="7" stopIfTrue="1">
      <formula>AND(NOT(A53),A53&lt;&gt;"",A53&lt;&gt;0)</formula>
    </cfRule>
    <cfRule type="cellIs" dxfId="510" priority="8" stopIfTrue="1" operator="equal">
      <formula>TRUE</formula>
    </cfRule>
  </conditionalFormatting>
  <conditionalFormatting sqref="A50:A51">
    <cfRule type="expression" dxfId="509" priority="5" stopIfTrue="1">
      <formula>AND(NOT(A50),A50&lt;&gt;"",A50&lt;&gt;0)</formula>
    </cfRule>
    <cfRule type="cellIs" dxfId="508" priority="6" stopIfTrue="1" operator="equal">
      <formula>TRUE</formula>
    </cfRule>
  </conditionalFormatting>
  <conditionalFormatting sqref="A47">
    <cfRule type="expression" dxfId="507" priority="3" stopIfTrue="1">
      <formula>AND(NOT(A47),A47&lt;&gt;"",A47&lt;&gt;0)</formula>
    </cfRule>
    <cfRule type="cellIs" dxfId="506" priority="4" stopIfTrue="1" operator="equal">
      <formula>TRUE</formula>
    </cfRule>
  </conditionalFormatting>
  <conditionalFormatting sqref="A48">
    <cfRule type="expression" dxfId="505" priority="1" stopIfTrue="1">
      <formula>AND(NOT(A48),A48&lt;&gt;"",A48&lt;&gt;0)</formula>
    </cfRule>
    <cfRule type="cellIs" dxfId="504" priority="2" stopIfTrue="1" operator="equal">
      <formula>TRUE</formula>
    </cfRule>
  </conditionalFormatting>
  <pageMargins left="0" right="0" top="0" bottom="0" header="0" footer="0"/>
  <pageSetup paperSize="9" scale="54"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FFCC-EF99-4BA3-B62C-71A5BC879979}">
  <sheetPr codeName="Sheet113">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40</v>
      </c>
    </row>
    <row r="2" spans="1:6" ht="43.5" customHeight="1" x14ac:dyDescent="0.35">
      <c r="A2" s="5" t="s">
        <v>3</v>
      </c>
      <c r="B2" s="1" t="s">
        <v>54</v>
      </c>
      <c r="C2" s="6" t="s">
        <v>55</v>
      </c>
      <c r="D2" s="1" t="s">
        <v>57</v>
      </c>
    </row>
    <row r="3" spans="1:6" ht="72.5" x14ac:dyDescent="0.35">
      <c r="A3" s="5" t="s">
        <v>4</v>
      </c>
      <c r="B3" s="6" t="s">
        <v>5</v>
      </c>
      <c r="C3" s="6" t="s">
        <v>6</v>
      </c>
      <c r="D3" s="6" t="s">
        <v>7</v>
      </c>
      <c r="E3" s="6" t="s">
        <v>8</v>
      </c>
      <c r="F3" s="6" t="s">
        <v>9</v>
      </c>
    </row>
    <row r="4" spans="1:6" x14ac:dyDescent="0.35">
      <c r="A4" t="s">
        <v>0</v>
      </c>
      <c r="B4" s="1">
        <v>1</v>
      </c>
      <c r="C4" s="1">
        <v>1</v>
      </c>
      <c r="D4" s="1">
        <v>0.50858369098712441</v>
      </c>
      <c r="E4" s="1">
        <v>0.49141630901287553</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503" priority="41" stopIfTrue="1">
      <formula>AND(NOT(A8),A8&lt;&gt;"",A8&lt;&gt;0)</formula>
    </cfRule>
    <cfRule type="cellIs" dxfId="502" priority="42" stopIfTrue="1" operator="equal">
      <formula>TRUE</formula>
    </cfRule>
  </conditionalFormatting>
  <conditionalFormatting sqref="A9:A13">
    <cfRule type="expression" dxfId="501" priority="39" stopIfTrue="1">
      <formula>AND(NOT(A9),A9&lt;&gt;"",A9&lt;&gt;0)</formula>
    </cfRule>
    <cfRule type="cellIs" dxfId="500" priority="40" stopIfTrue="1" operator="equal">
      <formula>TRUE</formula>
    </cfRule>
  </conditionalFormatting>
  <conditionalFormatting sqref="A14:A16">
    <cfRule type="expression" dxfId="499" priority="37" stopIfTrue="1">
      <formula>AND(NOT(A14),A14&lt;&gt;"",A14&lt;&gt;0)</formula>
    </cfRule>
    <cfRule type="cellIs" dxfId="498" priority="38" stopIfTrue="1" operator="equal">
      <formula>TRUE</formula>
    </cfRule>
  </conditionalFormatting>
  <conditionalFormatting sqref="A17:A19">
    <cfRule type="expression" dxfId="497" priority="35" stopIfTrue="1">
      <formula>AND(NOT(A17),A17&lt;&gt;"",A17&lt;&gt;0)</formula>
    </cfRule>
    <cfRule type="cellIs" dxfId="496" priority="36" stopIfTrue="1" operator="equal">
      <formula>TRUE</formula>
    </cfRule>
  </conditionalFormatting>
  <conditionalFormatting sqref="A20:A21">
    <cfRule type="expression" dxfId="495" priority="33" stopIfTrue="1">
      <formula>AND(NOT(A20),A20&lt;&gt;"",A20&lt;&gt;0)</formula>
    </cfRule>
    <cfRule type="cellIs" dxfId="494" priority="34" stopIfTrue="1" operator="equal">
      <formula>TRUE</formula>
    </cfRule>
  </conditionalFormatting>
  <conditionalFormatting sqref="A23:A24">
    <cfRule type="expression" dxfId="493" priority="31" stopIfTrue="1">
      <formula>AND(NOT(A23),A23&lt;&gt;"",A23&lt;&gt;0)</formula>
    </cfRule>
    <cfRule type="cellIs" dxfId="492" priority="32" stopIfTrue="1" operator="equal">
      <formula>TRUE</formula>
    </cfRule>
  </conditionalFormatting>
  <conditionalFormatting sqref="A26:A27">
    <cfRule type="expression" dxfId="491" priority="29" stopIfTrue="1">
      <formula>AND(NOT(A26),A26&lt;&gt;"",A26&lt;&gt;0)</formula>
    </cfRule>
    <cfRule type="cellIs" dxfId="490" priority="30" stopIfTrue="1" operator="equal">
      <formula>TRUE</formula>
    </cfRule>
  </conditionalFormatting>
  <conditionalFormatting sqref="A29:A30">
    <cfRule type="expression" dxfId="489" priority="27" stopIfTrue="1">
      <formula>AND(NOT(A29),A29&lt;&gt;"",A29&lt;&gt;0)</formula>
    </cfRule>
    <cfRule type="cellIs" dxfId="488" priority="28" stopIfTrue="1" operator="equal">
      <formula>TRUE</formula>
    </cfRule>
  </conditionalFormatting>
  <conditionalFormatting sqref="A22">
    <cfRule type="expression" dxfId="487" priority="25" stopIfTrue="1">
      <formula>AND(NOT(A22),A22&lt;&gt;"",A22&lt;&gt;0)</formula>
    </cfRule>
    <cfRule type="cellIs" dxfId="486" priority="26" stopIfTrue="1" operator="equal">
      <formula>TRUE</formula>
    </cfRule>
  </conditionalFormatting>
  <conditionalFormatting sqref="A25">
    <cfRule type="expression" dxfId="485" priority="23" stopIfTrue="1">
      <formula>AND(NOT(A25),A25&lt;&gt;"",A25&lt;&gt;0)</formula>
    </cfRule>
    <cfRule type="cellIs" dxfId="484" priority="24" stopIfTrue="1" operator="equal">
      <formula>TRUE</formula>
    </cfRule>
  </conditionalFormatting>
  <conditionalFormatting sqref="A28">
    <cfRule type="expression" dxfId="483" priority="21" stopIfTrue="1">
      <formula>AND(NOT(A28),A28&lt;&gt;"",A28&lt;&gt;0)</formula>
    </cfRule>
    <cfRule type="cellIs" dxfId="482" priority="22" stopIfTrue="1" operator="equal">
      <formula>TRUE</formula>
    </cfRule>
  </conditionalFormatting>
  <conditionalFormatting sqref="A31">
    <cfRule type="expression" dxfId="481" priority="19" stopIfTrue="1">
      <formula>AND(NOT(A31),A31&lt;&gt;"",A31&lt;&gt;0)</formula>
    </cfRule>
    <cfRule type="cellIs" dxfId="480" priority="20" stopIfTrue="1" operator="equal">
      <formula>TRUE</formula>
    </cfRule>
  </conditionalFormatting>
  <conditionalFormatting sqref="A35:A36">
    <cfRule type="expression" dxfId="479" priority="17" stopIfTrue="1">
      <formula>AND(NOT(A35),A35&lt;&gt;"",A35&lt;&gt;0)</formula>
    </cfRule>
    <cfRule type="cellIs" dxfId="478" priority="18" stopIfTrue="1" operator="equal">
      <formula>TRUE</formula>
    </cfRule>
  </conditionalFormatting>
  <conditionalFormatting sqref="A38:A39">
    <cfRule type="expression" dxfId="477" priority="15" stopIfTrue="1">
      <formula>AND(NOT(A38),A38&lt;&gt;"",A38&lt;&gt;0)</formula>
    </cfRule>
    <cfRule type="cellIs" dxfId="476" priority="16" stopIfTrue="1" operator="equal">
      <formula>TRUE</formula>
    </cfRule>
  </conditionalFormatting>
  <conditionalFormatting sqref="A41:A42">
    <cfRule type="expression" dxfId="475" priority="13" stopIfTrue="1">
      <formula>AND(NOT(A41),A41&lt;&gt;"",A41&lt;&gt;0)</formula>
    </cfRule>
    <cfRule type="cellIs" dxfId="474" priority="14" stopIfTrue="1" operator="equal">
      <formula>TRUE</formula>
    </cfRule>
  </conditionalFormatting>
  <conditionalFormatting sqref="A44:A45">
    <cfRule type="expression" dxfId="473" priority="11" stopIfTrue="1">
      <formula>AND(NOT(A44),A44&lt;&gt;"",A44&lt;&gt;0)</formula>
    </cfRule>
    <cfRule type="cellIs" dxfId="472" priority="12" stopIfTrue="1" operator="equal">
      <formula>TRUE</formula>
    </cfRule>
  </conditionalFormatting>
  <conditionalFormatting sqref="A56:A57">
    <cfRule type="expression" dxfId="471" priority="9" stopIfTrue="1">
      <formula>AND(NOT(A56),A56&lt;&gt;"",A56&lt;&gt;0)</formula>
    </cfRule>
    <cfRule type="cellIs" dxfId="470" priority="10" stopIfTrue="1" operator="equal">
      <formula>TRUE</formula>
    </cfRule>
  </conditionalFormatting>
  <conditionalFormatting sqref="A53:A54">
    <cfRule type="expression" dxfId="469" priority="7" stopIfTrue="1">
      <formula>AND(NOT(A53),A53&lt;&gt;"",A53&lt;&gt;0)</formula>
    </cfRule>
    <cfRule type="cellIs" dxfId="468" priority="8" stopIfTrue="1" operator="equal">
      <formula>TRUE</formula>
    </cfRule>
  </conditionalFormatting>
  <conditionalFormatting sqref="A50:A51">
    <cfRule type="expression" dxfId="467" priority="5" stopIfTrue="1">
      <formula>AND(NOT(A50),A50&lt;&gt;"",A50&lt;&gt;0)</formula>
    </cfRule>
    <cfRule type="cellIs" dxfId="466" priority="6" stopIfTrue="1" operator="equal">
      <formula>TRUE</formula>
    </cfRule>
  </conditionalFormatting>
  <conditionalFormatting sqref="A47">
    <cfRule type="expression" dxfId="465" priority="3" stopIfTrue="1">
      <formula>AND(NOT(A47),A47&lt;&gt;"",A47&lt;&gt;0)</formula>
    </cfRule>
    <cfRule type="cellIs" dxfId="464" priority="4" stopIfTrue="1" operator="equal">
      <formula>TRUE</formula>
    </cfRule>
  </conditionalFormatting>
  <conditionalFormatting sqref="A48">
    <cfRule type="expression" dxfId="463" priority="1" stopIfTrue="1">
      <formula>AND(NOT(A48),A48&lt;&gt;"",A48&lt;&gt;0)</formula>
    </cfRule>
    <cfRule type="cellIs" dxfId="462" priority="2" stopIfTrue="1" operator="equal">
      <formula>TRUE</formula>
    </cfRule>
  </conditionalFormatting>
  <pageMargins left="0" right="0" top="0" bottom="0" header="0" footer="0"/>
  <pageSetup paperSize="9" scale="54"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86246-9BF5-4EF7-B140-32C5EDFBC50A}">
  <sheetPr codeName="Sheet114">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41</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461" priority="41" stopIfTrue="1">
      <formula>AND(NOT(A8),A8&lt;&gt;"",A8&lt;&gt;0)</formula>
    </cfRule>
    <cfRule type="cellIs" dxfId="460" priority="42" stopIfTrue="1" operator="equal">
      <formula>TRUE</formula>
    </cfRule>
  </conditionalFormatting>
  <conditionalFormatting sqref="A9:A13">
    <cfRule type="expression" dxfId="459" priority="39" stopIfTrue="1">
      <formula>AND(NOT(A9),A9&lt;&gt;"",A9&lt;&gt;0)</formula>
    </cfRule>
    <cfRule type="cellIs" dxfId="458" priority="40" stopIfTrue="1" operator="equal">
      <formula>TRUE</formula>
    </cfRule>
  </conditionalFormatting>
  <conditionalFormatting sqref="A14:A16">
    <cfRule type="expression" dxfId="457" priority="37" stopIfTrue="1">
      <formula>AND(NOT(A14),A14&lt;&gt;"",A14&lt;&gt;0)</formula>
    </cfRule>
    <cfRule type="cellIs" dxfId="456" priority="38" stopIfTrue="1" operator="equal">
      <formula>TRUE</formula>
    </cfRule>
  </conditionalFormatting>
  <conditionalFormatting sqref="A17:A19">
    <cfRule type="expression" dxfId="455" priority="35" stopIfTrue="1">
      <formula>AND(NOT(A17),A17&lt;&gt;"",A17&lt;&gt;0)</formula>
    </cfRule>
    <cfRule type="cellIs" dxfId="454" priority="36" stopIfTrue="1" operator="equal">
      <formula>TRUE</formula>
    </cfRule>
  </conditionalFormatting>
  <conditionalFormatting sqref="A20:A21">
    <cfRule type="expression" dxfId="453" priority="33" stopIfTrue="1">
      <formula>AND(NOT(A20),A20&lt;&gt;"",A20&lt;&gt;0)</formula>
    </cfRule>
    <cfRule type="cellIs" dxfId="452" priority="34" stopIfTrue="1" operator="equal">
      <formula>TRUE</formula>
    </cfRule>
  </conditionalFormatting>
  <conditionalFormatting sqref="A23:A24">
    <cfRule type="expression" dxfId="451" priority="31" stopIfTrue="1">
      <formula>AND(NOT(A23),A23&lt;&gt;"",A23&lt;&gt;0)</formula>
    </cfRule>
    <cfRule type="cellIs" dxfId="450" priority="32" stopIfTrue="1" operator="equal">
      <formula>TRUE</formula>
    </cfRule>
  </conditionalFormatting>
  <conditionalFormatting sqref="A26:A27">
    <cfRule type="expression" dxfId="449" priority="29" stopIfTrue="1">
      <formula>AND(NOT(A26),A26&lt;&gt;"",A26&lt;&gt;0)</formula>
    </cfRule>
    <cfRule type="cellIs" dxfId="448" priority="30" stopIfTrue="1" operator="equal">
      <formula>TRUE</formula>
    </cfRule>
  </conditionalFormatting>
  <conditionalFormatting sqref="A29:A30">
    <cfRule type="expression" dxfId="447" priority="27" stopIfTrue="1">
      <formula>AND(NOT(A29),A29&lt;&gt;"",A29&lt;&gt;0)</formula>
    </cfRule>
    <cfRule type="cellIs" dxfId="446" priority="28" stopIfTrue="1" operator="equal">
      <formula>TRUE</formula>
    </cfRule>
  </conditionalFormatting>
  <conditionalFormatting sqref="A22">
    <cfRule type="expression" dxfId="445" priority="25" stopIfTrue="1">
      <formula>AND(NOT(A22),A22&lt;&gt;"",A22&lt;&gt;0)</formula>
    </cfRule>
    <cfRule type="cellIs" dxfId="444" priority="26" stopIfTrue="1" operator="equal">
      <formula>TRUE</formula>
    </cfRule>
  </conditionalFormatting>
  <conditionalFormatting sqref="A25">
    <cfRule type="expression" dxfId="443" priority="23" stopIfTrue="1">
      <formula>AND(NOT(A25),A25&lt;&gt;"",A25&lt;&gt;0)</formula>
    </cfRule>
    <cfRule type="cellIs" dxfId="442" priority="24" stopIfTrue="1" operator="equal">
      <formula>TRUE</formula>
    </cfRule>
  </conditionalFormatting>
  <conditionalFormatting sqref="A28">
    <cfRule type="expression" dxfId="441" priority="21" stopIfTrue="1">
      <formula>AND(NOT(A28),A28&lt;&gt;"",A28&lt;&gt;0)</formula>
    </cfRule>
    <cfRule type="cellIs" dxfId="440" priority="22" stopIfTrue="1" operator="equal">
      <formula>TRUE</formula>
    </cfRule>
  </conditionalFormatting>
  <conditionalFormatting sqref="A31">
    <cfRule type="expression" dxfId="439" priority="19" stopIfTrue="1">
      <formula>AND(NOT(A31),A31&lt;&gt;"",A31&lt;&gt;0)</formula>
    </cfRule>
    <cfRule type="cellIs" dxfId="438" priority="20" stopIfTrue="1" operator="equal">
      <formula>TRUE</formula>
    </cfRule>
  </conditionalFormatting>
  <conditionalFormatting sqref="A35:A36">
    <cfRule type="expression" dxfId="437" priority="17" stopIfTrue="1">
      <formula>AND(NOT(A35),A35&lt;&gt;"",A35&lt;&gt;0)</formula>
    </cfRule>
    <cfRule type="cellIs" dxfId="436" priority="18" stopIfTrue="1" operator="equal">
      <formula>TRUE</formula>
    </cfRule>
  </conditionalFormatting>
  <conditionalFormatting sqref="A38:A39">
    <cfRule type="expression" dxfId="435" priority="15" stopIfTrue="1">
      <formula>AND(NOT(A38),A38&lt;&gt;"",A38&lt;&gt;0)</formula>
    </cfRule>
    <cfRule type="cellIs" dxfId="434" priority="16" stopIfTrue="1" operator="equal">
      <formula>TRUE</formula>
    </cfRule>
  </conditionalFormatting>
  <conditionalFormatting sqref="A41:A42">
    <cfRule type="expression" dxfId="433" priority="13" stopIfTrue="1">
      <formula>AND(NOT(A41),A41&lt;&gt;"",A41&lt;&gt;0)</formula>
    </cfRule>
    <cfRule type="cellIs" dxfId="432" priority="14" stopIfTrue="1" operator="equal">
      <formula>TRUE</formula>
    </cfRule>
  </conditionalFormatting>
  <conditionalFormatting sqref="A44:A45">
    <cfRule type="expression" dxfId="431" priority="11" stopIfTrue="1">
      <formula>AND(NOT(A44),A44&lt;&gt;"",A44&lt;&gt;0)</formula>
    </cfRule>
    <cfRule type="cellIs" dxfId="430" priority="12" stopIfTrue="1" operator="equal">
      <formula>TRUE</formula>
    </cfRule>
  </conditionalFormatting>
  <conditionalFormatting sqref="A56:A57">
    <cfRule type="expression" dxfId="429" priority="9" stopIfTrue="1">
      <formula>AND(NOT(A56),A56&lt;&gt;"",A56&lt;&gt;0)</formula>
    </cfRule>
    <cfRule type="cellIs" dxfId="428" priority="10" stopIfTrue="1" operator="equal">
      <formula>TRUE</formula>
    </cfRule>
  </conditionalFormatting>
  <conditionalFormatting sqref="A53:A54">
    <cfRule type="expression" dxfId="427" priority="7" stopIfTrue="1">
      <formula>AND(NOT(A53),A53&lt;&gt;"",A53&lt;&gt;0)</formula>
    </cfRule>
    <cfRule type="cellIs" dxfId="426" priority="8" stopIfTrue="1" operator="equal">
      <formula>TRUE</formula>
    </cfRule>
  </conditionalFormatting>
  <conditionalFormatting sqref="A50:A51">
    <cfRule type="expression" dxfId="425" priority="5" stopIfTrue="1">
      <formula>AND(NOT(A50),A50&lt;&gt;"",A50&lt;&gt;0)</formula>
    </cfRule>
    <cfRule type="cellIs" dxfId="424" priority="6" stopIfTrue="1" operator="equal">
      <formula>TRUE</formula>
    </cfRule>
  </conditionalFormatting>
  <conditionalFormatting sqref="A47">
    <cfRule type="expression" dxfId="423" priority="3" stopIfTrue="1">
      <formula>AND(NOT(A47),A47&lt;&gt;"",A47&lt;&gt;0)</formula>
    </cfRule>
    <cfRule type="cellIs" dxfId="422" priority="4" stopIfTrue="1" operator="equal">
      <formula>TRUE</formula>
    </cfRule>
  </conditionalFormatting>
  <conditionalFormatting sqref="A48">
    <cfRule type="expression" dxfId="421" priority="1" stopIfTrue="1">
      <formula>AND(NOT(A48),A48&lt;&gt;"",A48&lt;&gt;0)</formula>
    </cfRule>
    <cfRule type="cellIs" dxfId="420" priority="2" stopIfTrue="1" operator="equal">
      <formula>TRUE</formula>
    </cfRule>
  </conditionalFormatting>
  <pageMargins left="0" right="0" top="0" bottom="0" header="0" footer="0"/>
  <pageSetup paperSize="9" scale="54"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8556D-6035-4DDB-98A9-FEBBCDFE6736}">
  <sheetPr codeName="Sheet115">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42</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419" priority="41" stopIfTrue="1">
      <formula>AND(NOT(A8),A8&lt;&gt;"",A8&lt;&gt;0)</formula>
    </cfRule>
    <cfRule type="cellIs" dxfId="418" priority="42" stopIfTrue="1" operator="equal">
      <formula>TRUE</formula>
    </cfRule>
  </conditionalFormatting>
  <conditionalFormatting sqref="A9:A13">
    <cfRule type="expression" dxfId="417" priority="39" stopIfTrue="1">
      <formula>AND(NOT(A9),A9&lt;&gt;"",A9&lt;&gt;0)</formula>
    </cfRule>
    <cfRule type="cellIs" dxfId="416" priority="40" stopIfTrue="1" operator="equal">
      <formula>TRUE</formula>
    </cfRule>
  </conditionalFormatting>
  <conditionalFormatting sqref="A14:A16">
    <cfRule type="expression" dxfId="415" priority="37" stopIfTrue="1">
      <formula>AND(NOT(A14),A14&lt;&gt;"",A14&lt;&gt;0)</formula>
    </cfRule>
    <cfRule type="cellIs" dxfId="414" priority="38" stopIfTrue="1" operator="equal">
      <formula>TRUE</formula>
    </cfRule>
  </conditionalFormatting>
  <conditionalFormatting sqref="A17:A19">
    <cfRule type="expression" dxfId="413" priority="35" stopIfTrue="1">
      <formula>AND(NOT(A17),A17&lt;&gt;"",A17&lt;&gt;0)</formula>
    </cfRule>
    <cfRule type="cellIs" dxfId="412" priority="36" stopIfTrue="1" operator="equal">
      <formula>TRUE</formula>
    </cfRule>
  </conditionalFormatting>
  <conditionalFormatting sqref="A20:A21">
    <cfRule type="expression" dxfId="411" priority="33" stopIfTrue="1">
      <formula>AND(NOT(A20),A20&lt;&gt;"",A20&lt;&gt;0)</formula>
    </cfRule>
    <cfRule type="cellIs" dxfId="410" priority="34" stopIfTrue="1" operator="equal">
      <formula>TRUE</formula>
    </cfRule>
  </conditionalFormatting>
  <conditionalFormatting sqref="A23:A24">
    <cfRule type="expression" dxfId="409" priority="31" stopIfTrue="1">
      <formula>AND(NOT(A23),A23&lt;&gt;"",A23&lt;&gt;0)</formula>
    </cfRule>
    <cfRule type="cellIs" dxfId="408" priority="32" stopIfTrue="1" operator="equal">
      <formula>TRUE</formula>
    </cfRule>
  </conditionalFormatting>
  <conditionalFormatting sqref="A26:A27">
    <cfRule type="expression" dxfId="407" priority="29" stopIfTrue="1">
      <formula>AND(NOT(A26),A26&lt;&gt;"",A26&lt;&gt;0)</formula>
    </cfRule>
    <cfRule type="cellIs" dxfId="406" priority="30" stopIfTrue="1" operator="equal">
      <formula>TRUE</formula>
    </cfRule>
  </conditionalFormatting>
  <conditionalFormatting sqref="A29:A30">
    <cfRule type="expression" dxfId="405" priority="27" stopIfTrue="1">
      <formula>AND(NOT(A29),A29&lt;&gt;"",A29&lt;&gt;0)</formula>
    </cfRule>
    <cfRule type="cellIs" dxfId="404" priority="28" stopIfTrue="1" operator="equal">
      <formula>TRUE</formula>
    </cfRule>
  </conditionalFormatting>
  <conditionalFormatting sqref="A22">
    <cfRule type="expression" dxfId="403" priority="25" stopIfTrue="1">
      <formula>AND(NOT(A22),A22&lt;&gt;"",A22&lt;&gt;0)</formula>
    </cfRule>
    <cfRule type="cellIs" dxfId="402" priority="26" stopIfTrue="1" operator="equal">
      <formula>TRUE</formula>
    </cfRule>
  </conditionalFormatting>
  <conditionalFormatting sqref="A25">
    <cfRule type="expression" dxfId="401" priority="23" stopIfTrue="1">
      <formula>AND(NOT(A25),A25&lt;&gt;"",A25&lt;&gt;0)</formula>
    </cfRule>
    <cfRule type="cellIs" dxfId="400" priority="24" stopIfTrue="1" operator="equal">
      <formula>TRUE</formula>
    </cfRule>
  </conditionalFormatting>
  <conditionalFormatting sqref="A28">
    <cfRule type="expression" dxfId="399" priority="21" stopIfTrue="1">
      <formula>AND(NOT(A28),A28&lt;&gt;"",A28&lt;&gt;0)</formula>
    </cfRule>
    <cfRule type="cellIs" dxfId="398" priority="22" stopIfTrue="1" operator="equal">
      <formula>TRUE</formula>
    </cfRule>
  </conditionalFormatting>
  <conditionalFormatting sqref="A31">
    <cfRule type="expression" dxfId="397" priority="19" stopIfTrue="1">
      <formula>AND(NOT(A31),A31&lt;&gt;"",A31&lt;&gt;0)</formula>
    </cfRule>
    <cfRule type="cellIs" dxfId="396" priority="20" stopIfTrue="1" operator="equal">
      <formula>TRUE</formula>
    </cfRule>
  </conditionalFormatting>
  <conditionalFormatting sqref="A35:A36">
    <cfRule type="expression" dxfId="395" priority="17" stopIfTrue="1">
      <formula>AND(NOT(A35),A35&lt;&gt;"",A35&lt;&gt;0)</formula>
    </cfRule>
    <cfRule type="cellIs" dxfId="394" priority="18" stopIfTrue="1" operator="equal">
      <formula>TRUE</formula>
    </cfRule>
  </conditionalFormatting>
  <conditionalFormatting sqref="A38:A39">
    <cfRule type="expression" dxfId="393" priority="15" stopIfTrue="1">
      <formula>AND(NOT(A38),A38&lt;&gt;"",A38&lt;&gt;0)</formula>
    </cfRule>
    <cfRule type="cellIs" dxfId="392" priority="16" stopIfTrue="1" operator="equal">
      <formula>TRUE</formula>
    </cfRule>
  </conditionalFormatting>
  <conditionalFormatting sqref="A41:A42">
    <cfRule type="expression" dxfId="391" priority="13" stopIfTrue="1">
      <formula>AND(NOT(A41),A41&lt;&gt;"",A41&lt;&gt;0)</formula>
    </cfRule>
    <cfRule type="cellIs" dxfId="390" priority="14" stopIfTrue="1" operator="equal">
      <formula>TRUE</formula>
    </cfRule>
  </conditionalFormatting>
  <conditionalFormatting sqref="A44:A45">
    <cfRule type="expression" dxfId="389" priority="11" stopIfTrue="1">
      <formula>AND(NOT(A44),A44&lt;&gt;"",A44&lt;&gt;0)</formula>
    </cfRule>
    <cfRule type="cellIs" dxfId="388" priority="12" stopIfTrue="1" operator="equal">
      <formula>TRUE</formula>
    </cfRule>
  </conditionalFormatting>
  <conditionalFormatting sqref="A56:A57">
    <cfRule type="expression" dxfId="387" priority="9" stopIfTrue="1">
      <formula>AND(NOT(A56),A56&lt;&gt;"",A56&lt;&gt;0)</formula>
    </cfRule>
    <cfRule type="cellIs" dxfId="386" priority="10" stopIfTrue="1" operator="equal">
      <formula>TRUE</formula>
    </cfRule>
  </conditionalFormatting>
  <conditionalFormatting sqref="A53:A54">
    <cfRule type="expression" dxfId="385" priority="7" stopIfTrue="1">
      <formula>AND(NOT(A53),A53&lt;&gt;"",A53&lt;&gt;0)</formula>
    </cfRule>
    <cfRule type="cellIs" dxfId="384" priority="8" stopIfTrue="1" operator="equal">
      <formula>TRUE</formula>
    </cfRule>
  </conditionalFormatting>
  <conditionalFormatting sqref="A50:A51">
    <cfRule type="expression" dxfId="383" priority="5" stopIfTrue="1">
      <formula>AND(NOT(A50),A50&lt;&gt;"",A50&lt;&gt;0)</formula>
    </cfRule>
    <cfRule type="cellIs" dxfId="382" priority="6" stopIfTrue="1" operator="equal">
      <formula>TRUE</formula>
    </cfRule>
  </conditionalFormatting>
  <conditionalFormatting sqref="A47">
    <cfRule type="expression" dxfId="381" priority="3" stopIfTrue="1">
      <formula>AND(NOT(A47),A47&lt;&gt;"",A47&lt;&gt;0)</formula>
    </cfRule>
    <cfRule type="cellIs" dxfId="380" priority="4" stopIfTrue="1" operator="equal">
      <formula>TRUE</formula>
    </cfRule>
  </conditionalFormatting>
  <conditionalFormatting sqref="A48">
    <cfRule type="expression" dxfId="379" priority="1" stopIfTrue="1">
      <formula>AND(NOT(A48),A48&lt;&gt;"",A48&lt;&gt;0)</formula>
    </cfRule>
    <cfRule type="cellIs" dxfId="378" priority="2" stopIfTrue="1" operator="equal">
      <formula>TRUE</formula>
    </cfRule>
  </conditionalFormatting>
  <pageMargins left="0" right="0" top="0" bottom="0" header="0" footer="0"/>
  <pageSetup paperSize="9" scale="54"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8CB8B-5A4A-4933-AED7-EBE6E18014A2}">
  <sheetPr codeName="Sheet116">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43</v>
      </c>
    </row>
    <row r="2" spans="1:6" ht="43.5" customHeight="1" x14ac:dyDescent="0.35">
      <c r="A2" s="5" t="s">
        <v>3</v>
      </c>
      <c r="B2" s="1" t="s">
        <v>53</v>
      </c>
      <c r="C2" s="6" t="s">
        <v>55</v>
      </c>
      <c r="D2" s="1" t="s">
        <v>57</v>
      </c>
    </row>
    <row r="3" spans="1:6" ht="72.5" x14ac:dyDescent="0.35">
      <c r="A3" s="5" t="s">
        <v>4</v>
      </c>
      <c r="B3" s="6" t="s">
        <v>5</v>
      </c>
      <c r="C3" s="6" t="s">
        <v>6</v>
      </c>
      <c r="D3" s="6" t="s">
        <v>7</v>
      </c>
      <c r="E3" s="6" t="s">
        <v>8</v>
      </c>
      <c r="F3" s="6" t="s">
        <v>9</v>
      </c>
    </row>
    <row r="4" spans="1:6" x14ac:dyDescent="0.35">
      <c r="A4" t="s">
        <v>0</v>
      </c>
      <c r="B4" s="1">
        <v>1</v>
      </c>
      <c r="C4" s="1">
        <v>1</v>
      </c>
      <c r="D4" s="1">
        <v>0</v>
      </c>
      <c r="E4" s="1">
        <v>1</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377" priority="41" stopIfTrue="1">
      <formula>AND(NOT(A8),A8&lt;&gt;"",A8&lt;&gt;0)</formula>
    </cfRule>
    <cfRule type="cellIs" dxfId="376" priority="42" stopIfTrue="1" operator="equal">
      <formula>TRUE</formula>
    </cfRule>
  </conditionalFormatting>
  <conditionalFormatting sqref="A9:A13">
    <cfRule type="expression" dxfId="375" priority="39" stopIfTrue="1">
      <formula>AND(NOT(A9),A9&lt;&gt;"",A9&lt;&gt;0)</formula>
    </cfRule>
    <cfRule type="cellIs" dxfId="374" priority="40" stopIfTrue="1" operator="equal">
      <formula>TRUE</formula>
    </cfRule>
  </conditionalFormatting>
  <conditionalFormatting sqref="A14:A16">
    <cfRule type="expression" dxfId="373" priority="37" stopIfTrue="1">
      <formula>AND(NOT(A14),A14&lt;&gt;"",A14&lt;&gt;0)</formula>
    </cfRule>
    <cfRule type="cellIs" dxfId="372" priority="38" stopIfTrue="1" operator="equal">
      <formula>TRUE</formula>
    </cfRule>
  </conditionalFormatting>
  <conditionalFormatting sqref="A17:A19">
    <cfRule type="expression" dxfId="371" priority="35" stopIfTrue="1">
      <formula>AND(NOT(A17),A17&lt;&gt;"",A17&lt;&gt;0)</formula>
    </cfRule>
    <cfRule type="cellIs" dxfId="370" priority="36" stopIfTrue="1" operator="equal">
      <formula>TRUE</formula>
    </cfRule>
  </conditionalFormatting>
  <conditionalFormatting sqref="A20:A21">
    <cfRule type="expression" dxfId="369" priority="33" stopIfTrue="1">
      <formula>AND(NOT(A20),A20&lt;&gt;"",A20&lt;&gt;0)</formula>
    </cfRule>
    <cfRule type="cellIs" dxfId="368" priority="34" stopIfTrue="1" operator="equal">
      <formula>TRUE</formula>
    </cfRule>
  </conditionalFormatting>
  <conditionalFormatting sqref="A23:A24">
    <cfRule type="expression" dxfId="367" priority="31" stopIfTrue="1">
      <formula>AND(NOT(A23),A23&lt;&gt;"",A23&lt;&gt;0)</formula>
    </cfRule>
    <cfRule type="cellIs" dxfId="366" priority="32" stopIfTrue="1" operator="equal">
      <formula>TRUE</formula>
    </cfRule>
  </conditionalFormatting>
  <conditionalFormatting sqref="A26:A27">
    <cfRule type="expression" dxfId="365" priority="29" stopIfTrue="1">
      <formula>AND(NOT(A26),A26&lt;&gt;"",A26&lt;&gt;0)</formula>
    </cfRule>
    <cfRule type="cellIs" dxfId="364" priority="30" stopIfTrue="1" operator="equal">
      <formula>TRUE</formula>
    </cfRule>
  </conditionalFormatting>
  <conditionalFormatting sqref="A29:A30">
    <cfRule type="expression" dxfId="363" priority="27" stopIfTrue="1">
      <formula>AND(NOT(A29),A29&lt;&gt;"",A29&lt;&gt;0)</formula>
    </cfRule>
    <cfRule type="cellIs" dxfId="362" priority="28" stopIfTrue="1" operator="equal">
      <formula>TRUE</formula>
    </cfRule>
  </conditionalFormatting>
  <conditionalFormatting sqref="A22">
    <cfRule type="expression" dxfId="361" priority="25" stopIfTrue="1">
      <formula>AND(NOT(A22),A22&lt;&gt;"",A22&lt;&gt;0)</formula>
    </cfRule>
    <cfRule type="cellIs" dxfId="360" priority="26" stopIfTrue="1" operator="equal">
      <formula>TRUE</formula>
    </cfRule>
  </conditionalFormatting>
  <conditionalFormatting sqref="A25">
    <cfRule type="expression" dxfId="359" priority="23" stopIfTrue="1">
      <formula>AND(NOT(A25),A25&lt;&gt;"",A25&lt;&gt;0)</formula>
    </cfRule>
    <cfRule type="cellIs" dxfId="358" priority="24" stopIfTrue="1" operator="equal">
      <formula>TRUE</formula>
    </cfRule>
  </conditionalFormatting>
  <conditionalFormatting sqref="A28">
    <cfRule type="expression" dxfId="357" priority="21" stopIfTrue="1">
      <formula>AND(NOT(A28),A28&lt;&gt;"",A28&lt;&gt;0)</formula>
    </cfRule>
    <cfRule type="cellIs" dxfId="356" priority="22" stopIfTrue="1" operator="equal">
      <formula>TRUE</formula>
    </cfRule>
  </conditionalFormatting>
  <conditionalFormatting sqref="A31">
    <cfRule type="expression" dxfId="355" priority="19" stopIfTrue="1">
      <formula>AND(NOT(A31),A31&lt;&gt;"",A31&lt;&gt;0)</formula>
    </cfRule>
    <cfRule type="cellIs" dxfId="354" priority="20" stopIfTrue="1" operator="equal">
      <formula>TRUE</formula>
    </cfRule>
  </conditionalFormatting>
  <conditionalFormatting sqref="A35:A36">
    <cfRule type="expression" dxfId="353" priority="17" stopIfTrue="1">
      <formula>AND(NOT(A35),A35&lt;&gt;"",A35&lt;&gt;0)</formula>
    </cfRule>
    <cfRule type="cellIs" dxfId="352" priority="18" stopIfTrue="1" operator="equal">
      <formula>TRUE</formula>
    </cfRule>
  </conditionalFormatting>
  <conditionalFormatting sqref="A38:A39">
    <cfRule type="expression" dxfId="351" priority="15" stopIfTrue="1">
      <formula>AND(NOT(A38),A38&lt;&gt;"",A38&lt;&gt;0)</formula>
    </cfRule>
    <cfRule type="cellIs" dxfId="350" priority="16" stopIfTrue="1" operator="equal">
      <formula>TRUE</formula>
    </cfRule>
  </conditionalFormatting>
  <conditionalFormatting sqref="A41:A42">
    <cfRule type="expression" dxfId="349" priority="13" stopIfTrue="1">
      <formula>AND(NOT(A41),A41&lt;&gt;"",A41&lt;&gt;0)</formula>
    </cfRule>
    <cfRule type="cellIs" dxfId="348" priority="14" stopIfTrue="1" operator="equal">
      <formula>TRUE</formula>
    </cfRule>
  </conditionalFormatting>
  <conditionalFormatting sqref="A44:A45">
    <cfRule type="expression" dxfId="347" priority="11" stopIfTrue="1">
      <formula>AND(NOT(A44),A44&lt;&gt;"",A44&lt;&gt;0)</formula>
    </cfRule>
    <cfRule type="cellIs" dxfId="346" priority="12" stopIfTrue="1" operator="equal">
      <formula>TRUE</formula>
    </cfRule>
  </conditionalFormatting>
  <conditionalFormatting sqref="A56:A57">
    <cfRule type="expression" dxfId="345" priority="9" stopIfTrue="1">
      <formula>AND(NOT(A56),A56&lt;&gt;"",A56&lt;&gt;0)</formula>
    </cfRule>
    <cfRule type="cellIs" dxfId="344" priority="10" stopIfTrue="1" operator="equal">
      <formula>TRUE</formula>
    </cfRule>
  </conditionalFormatting>
  <conditionalFormatting sqref="A53:A54">
    <cfRule type="expression" dxfId="343" priority="7" stopIfTrue="1">
      <formula>AND(NOT(A53),A53&lt;&gt;"",A53&lt;&gt;0)</formula>
    </cfRule>
    <cfRule type="cellIs" dxfId="342" priority="8" stopIfTrue="1" operator="equal">
      <formula>TRUE</formula>
    </cfRule>
  </conditionalFormatting>
  <conditionalFormatting sqref="A50:A51">
    <cfRule type="expression" dxfId="341" priority="5" stopIfTrue="1">
      <formula>AND(NOT(A50),A50&lt;&gt;"",A50&lt;&gt;0)</formula>
    </cfRule>
    <cfRule type="cellIs" dxfId="340" priority="6" stopIfTrue="1" operator="equal">
      <formula>TRUE</formula>
    </cfRule>
  </conditionalFormatting>
  <conditionalFormatting sqref="A47">
    <cfRule type="expression" dxfId="339" priority="3" stopIfTrue="1">
      <formula>AND(NOT(A47),A47&lt;&gt;"",A47&lt;&gt;0)</formula>
    </cfRule>
    <cfRule type="cellIs" dxfId="338" priority="4" stopIfTrue="1" operator="equal">
      <formula>TRUE</formula>
    </cfRule>
  </conditionalFormatting>
  <conditionalFormatting sqref="A48">
    <cfRule type="expression" dxfId="337" priority="1" stopIfTrue="1">
      <formula>AND(NOT(A48),A48&lt;&gt;"",A48&lt;&gt;0)</formula>
    </cfRule>
    <cfRule type="cellIs" dxfId="336" priority="2" stopIfTrue="1" operator="equal">
      <formula>TRUE</formula>
    </cfRule>
  </conditionalFormatting>
  <pageMargins left="0" right="0" top="0" bottom="0" header="0" footer="0"/>
  <pageSetup paperSize="9" scale="54"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BA5A1-733A-4C7C-B9F7-F40D40A09946}">
  <sheetPr codeName="Sheet117">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44</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335" priority="41" stopIfTrue="1">
      <formula>AND(NOT(A8),A8&lt;&gt;"",A8&lt;&gt;0)</formula>
    </cfRule>
    <cfRule type="cellIs" dxfId="334" priority="42" stopIfTrue="1" operator="equal">
      <formula>TRUE</formula>
    </cfRule>
  </conditionalFormatting>
  <conditionalFormatting sqref="A9:A13">
    <cfRule type="expression" dxfId="333" priority="39" stopIfTrue="1">
      <formula>AND(NOT(A9),A9&lt;&gt;"",A9&lt;&gt;0)</formula>
    </cfRule>
    <cfRule type="cellIs" dxfId="332" priority="40" stopIfTrue="1" operator="equal">
      <formula>TRUE</formula>
    </cfRule>
  </conditionalFormatting>
  <conditionalFormatting sqref="A14:A16">
    <cfRule type="expression" dxfId="331" priority="37" stopIfTrue="1">
      <formula>AND(NOT(A14),A14&lt;&gt;"",A14&lt;&gt;0)</formula>
    </cfRule>
    <cfRule type="cellIs" dxfId="330" priority="38" stopIfTrue="1" operator="equal">
      <formula>TRUE</formula>
    </cfRule>
  </conditionalFormatting>
  <conditionalFormatting sqref="A17:A19">
    <cfRule type="expression" dxfId="329" priority="35" stopIfTrue="1">
      <formula>AND(NOT(A17),A17&lt;&gt;"",A17&lt;&gt;0)</formula>
    </cfRule>
    <cfRule type="cellIs" dxfId="328" priority="36" stopIfTrue="1" operator="equal">
      <formula>TRUE</formula>
    </cfRule>
  </conditionalFormatting>
  <conditionalFormatting sqref="A20:A21">
    <cfRule type="expression" dxfId="327" priority="33" stopIfTrue="1">
      <formula>AND(NOT(A20),A20&lt;&gt;"",A20&lt;&gt;0)</formula>
    </cfRule>
    <cfRule type="cellIs" dxfId="326" priority="34" stopIfTrue="1" operator="equal">
      <formula>TRUE</formula>
    </cfRule>
  </conditionalFormatting>
  <conditionalFormatting sqref="A23:A24">
    <cfRule type="expression" dxfId="325" priority="31" stopIfTrue="1">
      <formula>AND(NOT(A23),A23&lt;&gt;"",A23&lt;&gt;0)</formula>
    </cfRule>
    <cfRule type="cellIs" dxfId="324" priority="32" stopIfTrue="1" operator="equal">
      <formula>TRUE</formula>
    </cfRule>
  </conditionalFormatting>
  <conditionalFormatting sqref="A26:A27">
    <cfRule type="expression" dxfId="323" priority="29" stopIfTrue="1">
      <formula>AND(NOT(A26),A26&lt;&gt;"",A26&lt;&gt;0)</formula>
    </cfRule>
    <cfRule type="cellIs" dxfId="322" priority="30" stopIfTrue="1" operator="equal">
      <formula>TRUE</formula>
    </cfRule>
  </conditionalFormatting>
  <conditionalFormatting sqref="A29:A30">
    <cfRule type="expression" dxfId="321" priority="27" stopIfTrue="1">
      <formula>AND(NOT(A29),A29&lt;&gt;"",A29&lt;&gt;0)</formula>
    </cfRule>
    <cfRule type="cellIs" dxfId="320" priority="28" stopIfTrue="1" operator="equal">
      <formula>TRUE</formula>
    </cfRule>
  </conditionalFormatting>
  <conditionalFormatting sqref="A22">
    <cfRule type="expression" dxfId="319" priority="25" stopIfTrue="1">
      <formula>AND(NOT(A22),A22&lt;&gt;"",A22&lt;&gt;0)</formula>
    </cfRule>
    <cfRule type="cellIs" dxfId="318" priority="26" stopIfTrue="1" operator="equal">
      <formula>TRUE</formula>
    </cfRule>
  </conditionalFormatting>
  <conditionalFormatting sqref="A25">
    <cfRule type="expression" dxfId="317" priority="23" stopIfTrue="1">
      <formula>AND(NOT(A25),A25&lt;&gt;"",A25&lt;&gt;0)</formula>
    </cfRule>
    <cfRule type="cellIs" dxfId="316" priority="24" stopIfTrue="1" operator="equal">
      <formula>TRUE</formula>
    </cfRule>
  </conditionalFormatting>
  <conditionalFormatting sqref="A28">
    <cfRule type="expression" dxfId="315" priority="21" stopIfTrue="1">
      <formula>AND(NOT(A28),A28&lt;&gt;"",A28&lt;&gt;0)</formula>
    </cfRule>
    <cfRule type="cellIs" dxfId="314" priority="22" stopIfTrue="1" operator="equal">
      <formula>TRUE</formula>
    </cfRule>
  </conditionalFormatting>
  <conditionalFormatting sqref="A31">
    <cfRule type="expression" dxfId="313" priority="19" stopIfTrue="1">
      <formula>AND(NOT(A31),A31&lt;&gt;"",A31&lt;&gt;0)</formula>
    </cfRule>
    <cfRule type="cellIs" dxfId="312" priority="20" stopIfTrue="1" operator="equal">
      <formula>TRUE</formula>
    </cfRule>
  </conditionalFormatting>
  <conditionalFormatting sqref="A35:A36">
    <cfRule type="expression" dxfId="311" priority="17" stopIfTrue="1">
      <formula>AND(NOT(A35),A35&lt;&gt;"",A35&lt;&gt;0)</formula>
    </cfRule>
    <cfRule type="cellIs" dxfId="310" priority="18" stopIfTrue="1" operator="equal">
      <formula>TRUE</formula>
    </cfRule>
  </conditionalFormatting>
  <conditionalFormatting sqref="A38:A39">
    <cfRule type="expression" dxfId="309" priority="15" stopIfTrue="1">
      <formula>AND(NOT(A38),A38&lt;&gt;"",A38&lt;&gt;0)</formula>
    </cfRule>
    <cfRule type="cellIs" dxfId="308" priority="16" stopIfTrue="1" operator="equal">
      <formula>TRUE</formula>
    </cfRule>
  </conditionalFormatting>
  <conditionalFormatting sqref="A41:A42">
    <cfRule type="expression" dxfId="307" priority="13" stopIfTrue="1">
      <formula>AND(NOT(A41),A41&lt;&gt;"",A41&lt;&gt;0)</formula>
    </cfRule>
    <cfRule type="cellIs" dxfId="306" priority="14" stopIfTrue="1" operator="equal">
      <formula>TRUE</formula>
    </cfRule>
  </conditionalFormatting>
  <conditionalFormatting sqref="A44:A45">
    <cfRule type="expression" dxfId="305" priority="11" stopIfTrue="1">
      <formula>AND(NOT(A44),A44&lt;&gt;"",A44&lt;&gt;0)</formula>
    </cfRule>
    <cfRule type="cellIs" dxfId="304" priority="12" stopIfTrue="1" operator="equal">
      <formula>TRUE</formula>
    </cfRule>
  </conditionalFormatting>
  <conditionalFormatting sqref="A56:A57">
    <cfRule type="expression" dxfId="303" priority="9" stopIfTrue="1">
      <formula>AND(NOT(A56),A56&lt;&gt;"",A56&lt;&gt;0)</formula>
    </cfRule>
    <cfRule type="cellIs" dxfId="302" priority="10" stopIfTrue="1" operator="equal">
      <formula>TRUE</formula>
    </cfRule>
  </conditionalFormatting>
  <conditionalFormatting sqref="A53:A54">
    <cfRule type="expression" dxfId="301" priority="7" stopIfTrue="1">
      <formula>AND(NOT(A53),A53&lt;&gt;"",A53&lt;&gt;0)</formula>
    </cfRule>
    <cfRule type="cellIs" dxfId="300" priority="8" stopIfTrue="1" operator="equal">
      <formula>TRUE</formula>
    </cfRule>
  </conditionalFormatting>
  <conditionalFormatting sqref="A50:A51">
    <cfRule type="expression" dxfId="299" priority="5" stopIfTrue="1">
      <formula>AND(NOT(A50),A50&lt;&gt;"",A50&lt;&gt;0)</formula>
    </cfRule>
    <cfRule type="cellIs" dxfId="298" priority="6" stopIfTrue="1" operator="equal">
      <formula>TRUE</formula>
    </cfRule>
  </conditionalFormatting>
  <conditionalFormatting sqref="A47">
    <cfRule type="expression" dxfId="297" priority="3" stopIfTrue="1">
      <formula>AND(NOT(A47),A47&lt;&gt;"",A47&lt;&gt;0)</formula>
    </cfRule>
    <cfRule type="cellIs" dxfId="296" priority="4" stopIfTrue="1" operator="equal">
      <formula>TRUE</formula>
    </cfRule>
  </conditionalFormatting>
  <conditionalFormatting sqref="A48">
    <cfRule type="expression" dxfId="295" priority="1" stopIfTrue="1">
      <formula>AND(NOT(A48),A48&lt;&gt;"",A48&lt;&gt;0)</formula>
    </cfRule>
    <cfRule type="cellIs" dxfId="294" priority="2" stopIfTrue="1" operator="equal">
      <formula>TRUE</formula>
    </cfRule>
  </conditionalFormatting>
  <pageMargins left="0" right="0" top="0" bottom="0" header="0" footer="0"/>
  <pageSetup paperSize="9" scale="54"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A0C7E-347A-49D7-8D76-91FA399785E6}">
  <sheetPr codeName="Sheet118">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43.5" x14ac:dyDescent="0.35">
      <c r="A1" s="4" t="s">
        <v>2</v>
      </c>
      <c r="B1" s="10" t="s">
        <v>45</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293" priority="41" stopIfTrue="1">
      <formula>AND(NOT(A8),A8&lt;&gt;"",A8&lt;&gt;0)</formula>
    </cfRule>
    <cfRule type="cellIs" dxfId="292" priority="42" stopIfTrue="1" operator="equal">
      <formula>TRUE</formula>
    </cfRule>
  </conditionalFormatting>
  <conditionalFormatting sqref="A9:A13">
    <cfRule type="expression" dxfId="291" priority="39" stopIfTrue="1">
      <formula>AND(NOT(A9),A9&lt;&gt;"",A9&lt;&gt;0)</formula>
    </cfRule>
    <cfRule type="cellIs" dxfId="290" priority="40" stopIfTrue="1" operator="equal">
      <formula>TRUE</formula>
    </cfRule>
  </conditionalFormatting>
  <conditionalFormatting sqref="A14:A16">
    <cfRule type="expression" dxfId="289" priority="37" stopIfTrue="1">
      <formula>AND(NOT(A14),A14&lt;&gt;"",A14&lt;&gt;0)</formula>
    </cfRule>
    <cfRule type="cellIs" dxfId="288" priority="38" stopIfTrue="1" operator="equal">
      <formula>TRUE</formula>
    </cfRule>
  </conditionalFormatting>
  <conditionalFormatting sqref="A17:A19">
    <cfRule type="expression" dxfId="287" priority="35" stopIfTrue="1">
      <formula>AND(NOT(A17),A17&lt;&gt;"",A17&lt;&gt;0)</formula>
    </cfRule>
    <cfRule type="cellIs" dxfId="286" priority="36" stopIfTrue="1" operator="equal">
      <formula>TRUE</formula>
    </cfRule>
  </conditionalFormatting>
  <conditionalFormatting sqref="A20:A21">
    <cfRule type="expression" dxfId="285" priority="33" stopIfTrue="1">
      <formula>AND(NOT(A20),A20&lt;&gt;"",A20&lt;&gt;0)</formula>
    </cfRule>
    <cfRule type="cellIs" dxfId="284" priority="34" stopIfTrue="1" operator="equal">
      <formula>TRUE</formula>
    </cfRule>
  </conditionalFormatting>
  <conditionalFormatting sqref="A23:A24">
    <cfRule type="expression" dxfId="283" priority="31" stopIfTrue="1">
      <formula>AND(NOT(A23),A23&lt;&gt;"",A23&lt;&gt;0)</formula>
    </cfRule>
    <cfRule type="cellIs" dxfId="282" priority="32" stopIfTrue="1" operator="equal">
      <formula>TRUE</formula>
    </cfRule>
  </conditionalFormatting>
  <conditionalFormatting sqref="A26:A27">
    <cfRule type="expression" dxfId="281" priority="29" stopIfTrue="1">
      <formula>AND(NOT(A26),A26&lt;&gt;"",A26&lt;&gt;0)</formula>
    </cfRule>
    <cfRule type="cellIs" dxfId="280" priority="30" stopIfTrue="1" operator="equal">
      <formula>TRUE</formula>
    </cfRule>
  </conditionalFormatting>
  <conditionalFormatting sqref="A29:A30">
    <cfRule type="expression" dxfId="279" priority="27" stopIfTrue="1">
      <formula>AND(NOT(A29),A29&lt;&gt;"",A29&lt;&gt;0)</formula>
    </cfRule>
    <cfRule type="cellIs" dxfId="278" priority="28" stopIfTrue="1" operator="equal">
      <formula>TRUE</formula>
    </cfRule>
  </conditionalFormatting>
  <conditionalFormatting sqref="A22">
    <cfRule type="expression" dxfId="277" priority="25" stopIfTrue="1">
      <formula>AND(NOT(A22),A22&lt;&gt;"",A22&lt;&gt;0)</formula>
    </cfRule>
    <cfRule type="cellIs" dxfId="276" priority="26" stopIfTrue="1" operator="equal">
      <formula>TRUE</formula>
    </cfRule>
  </conditionalFormatting>
  <conditionalFormatting sqref="A25">
    <cfRule type="expression" dxfId="275" priority="23" stopIfTrue="1">
      <formula>AND(NOT(A25),A25&lt;&gt;"",A25&lt;&gt;0)</formula>
    </cfRule>
    <cfRule type="cellIs" dxfId="274" priority="24" stopIfTrue="1" operator="equal">
      <formula>TRUE</formula>
    </cfRule>
  </conditionalFormatting>
  <conditionalFormatting sqref="A28">
    <cfRule type="expression" dxfId="273" priority="21" stopIfTrue="1">
      <formula>AND(NOT(A28),A28&lt;&gt;"",A28&lt;&gt;0)</formula>
    </cfRule>
    <cfRule type="cellIs" dxfId="272" priority="22" stopIfTrue="1" operator="equal">
      <formula>TRUE</formula>
    </cfRule>
  </conditionalFormatting>
  <conditionalFormatting sqref="A31">
    <cfRule type="expression" dxfId="271" priority="19" stopIfTrue="1">
      <formula>AND(NOT(A31),A31&lt;&gt;"",A31&lt;&gt;0)</formula>
    </cfRule>
    <cfRule type="cellIs" dxfId="270" priority="20" stopIfTrue="1" operator="equal">
      <formula>TRUE</formula>
    </cfRule>
  </conditionalFormatting>
  <conditionalFormatting sqref="A35:A36">
    <cfRule type="expression" dxfId="269" priority="17" stopIfTrue="1">
      <formula>AND(NOT(A35),A35&lt;&gt;"",A35&lt;&gt;0)</formula>
    </cfRule>
    <cfRule type="cellIs" dxfId="268" priority="18" stopIfTrue="1" operator="equal">
      <formula>TRUE</formula>
    </cfRule>
  </conditionalFormatting>
  <conditionalFormatting sqref="A38:A39">
    <cfRule type="expression" dxfId="267" priority="15" stopIfTrue="1">
      <formula>AND(NOT(A38),A38&lt;&gt;"",A38&lt;&gt;0)</formula>
    </cfRule>
    <cfRule type="cellIs" dxfId="266" priority="16" stopIfTrue="1" operator="equal">
      <formula>TRUE</formula>
    </cfRule>
  </conditionalFormatting>
  <conditionalFormatting sqref="A41:A42">
    <cfRule type="expression" dxfId="265" priority="13" stopIfTrue="1">
      <formula>AND(NOT(A41),A41&lt;&gt;"",A41&lt;&gt;0)</formula>
    </cfRule>
    <cfRule type="cellIs" dxfId="264" priority="14" stopIfTrue="1" operator="equal">
      <formula>TRUE</formula>
    </cfRule>
  </conditionalFormatting>
  <conditionalFormatting sqref="A44:A45">
    <cfRule type="expression" dxfId="263" priority="11" stopIfTrue="1">
      <formula>AND(NOT(A44),A44&lt;&gt;"",A44&lt;&gt;0)</formula>
    </cfRule>
    <cfRule type="cellIs" dxfId="262" priority="12" stopIfTrue="1" operator="equal">
      <formula>TRUE</formula>
    </cfRule>
  </conditionalFormatting>
  <conditionalFormatting sqref="A56:A57">
    <cfRule type="expression" dxfId="261" priority="9" stopIfTrue="1">
      <formula>AND(NOT(A56),A56&lt;&gt;"",A56&lt;&gt;0)</formula>
    </cfRule>
    <cfRule type="cellIs" dxfId="260" priority="10" stopIfTrue="1" operator="equal">
      <formula>TRUE</formula>
    </cfRule>
  </conditionalFormatting>
  <conditionalFormatting sqref="A53:A54">
    <cfRule type="expression" dxfId="259" priority="7" stopIfTrue="1">
      <formula>AND(NOT(A53),A53&lt;&gt;"",A53&lt;&gt;0)</formula>
    </cfRule>
    <cfRule type="cellIs" dxfId="258" priority="8" stopIfTrue="1" operator="equal">
      <formula>TRUE</formula>
    </cfRule>
  </conditionalFormatting>
  <conditionalFormatting sqref="A50:A51">
    <cfRule type="expression" dxfId="257" priority="5" stopIfTrue="1">
      <formula>AND(NOT(A50),A50&lt;&gt;"",A50&lt;&gt;0)</formula>
    </cfRule>
    <cfRule type="cellIs" dxfId="256" priority="6" stopIfTrue="1" operator="equal">
      <formula>TRUE</formula>
    </cfRule>
  </conditionalFormatting>
  <conditionalFormatting sqref="A47">
    <cfRule type="expression" dxfId="255" priority="3" stopIfTrue="1">
      <formula>AND(NOT(A47),A47&lt;&gt;"",A47&lt;&gt;0)</formula>
    </cfRule>
    <cfRule type="cellIs" dxfId="254" priority="4" stopIfTrue="1" operator="equal">
      <formula>TRUE</formula>
    </cfRule>
  </conditionalFormatting>
  <conditionalFormatting sqref="A48">
    <cfRule type="expression" dxfId="253" priority="1" stopIfTrue="1">
      <formula>AND(NOT(A48),A48&lt;&gt;"",A48&lt;&gt;0)</formula>
    </cfRule>
    <cfRule type="cellIs" dxfId="252" priority="2" stopIfTrue="1" operator="equal">
      <formula>TRUE</formula>
    </cfRule>
  </conditionalFormatting>
  <pageMargins left="0" right="0" top="0" bottom="0" header="0" footer="0"/>
  <pageSetup paperSize="9" scale="54" fitToHeight="0"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209F-57A1-4FAA-A5C5-C001600492B5}">
  <sheetPr codeName="Sheet119">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46</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251" priority="41" stopIfTrue="1">
      <formula>AND(NOT(A8),A8&lt;&gt;"",A8&lt;&gt;0)</formula>
    </cfRule>
    <cfRule type="cellIs" dxfId="250" priority="42" stopIfTrue="1" operator="equal">
      <formula>TRUE</formula>
    </cfRule>
  </conditionalFormatting>
  <conditionalFormatting sqref="A9:A13">
    <cfRule type="expression" dxfId="249" priority="39" stopIfTrue="1">
      <formula>AND(NOT(A9),A9&lt;&gt;"",A9&lt;&gt;0)</formula>
    </cfRule>
    <cfRule type="cellIs" dxfId="248" priority="40" stopIfTrue="1" operator="equal">
      <formula>TRUE</formula>
    </cfRule>
  </conditionalFormatting>
  <conditionalFormatting sqref="A14:A16">
    <cfRule type="expression" dxfId="247" priority="37" stopIfTrue="1">
      <formula>AND(NOT(A14),A14&lt;&gt;"",A14&lt;&gt;0)</formula>
    </cfRule>
    <cfRule type="cellIs" dxfId="246" priority="38" stopIfTrue="1" operator="equal">
      <formula>TRUE</formula>
    </cfRule>
  </conditionalFormatting>
  <conditionalFormatting sqref="A17:A19">
    <cfRule type="expression" dxfId="245" priority="35" stopIfTrue="1">
      <formula>AND(NOT(A17),A17&lt;&gt;"",A17&lt;&gt;0)</formula>
    </cfRule>
    <cfRule type="cellIs" dxfId="244" priority="36" stopIfTrue="1" operator="equal">
      <formula>TRUE</formula>
    </cfRule>
  </conditionalFormatting>
  <conditionalFormatting sqref="A20:A21">
    <cfRule type="expression" dxfId="243" priority="33" stopIfTrue="1">
      <formula>AND(NOT(A20),A20&lt;&gt;"",A20&lt;&gt;0)</formula>
    </cfRule>
    <cfRule type="cellIs" dxfId="242" priority="34" stopIfTrue="1" operator="equal">
      <formula>TRUE</formula>
    </cfRule>
  </conditionalFormatting>
  <conditionalFormatting sqref="A23:A24">
    <cfRule type="expression" dxfId="241" priority="31" stopIfTrue="1">
      <formula>AND(NOT(A23),A23&lt;&gt;"",A23&lt;&gt;0)</formula>
    </cfRule>
    <cfRule type="cellIs" dxfId="240" priority="32" stopIfTrue="1" operator="equal">
      <formula>TRUE</formula>
    </cfRule>
  </conditionalFormatting>
  <conditionalFormatting sqref="A26:A27">
    <cfRule type="expression" dxfId="239" priority="29" stopIfTrue="1">
      <formula>AND(NOT(A26),A26&lt;&gt;"",A26&lt;&gt;0)</formula>
    </cfRule>
    <cfRule type="cellIs" dxfId="238" priority="30" stopIfTrue="1" operator="equal">
      <formula>TRUE</formula>
    </cfRule>
  </conditionalFormatting>
  <conditionalFormatting sqref="A29:A30">
    <cfRule type="expression" dxfId="237" priority="27" stopIfTrue="1">
      <formula>AND(NOT(A29),A29&lt;&gt;"",A29&lt;&gt;0)</formula>
    </cfRule>
    <cfRule type="cellIs" dxfId="236" priority="28" stopIfTrue="1" operator="equal">
      <formula>TRUE</formula>
    </cfRule>
  </conditionalFormatting>
  <conditionalFormatting sqref="A22">
    <cfRule type="expression" dxfId="235" priority="25" stopIfTrue="1">
      <formula>AND(NOT(A22),A22&lt;&gt;"",A22&lt;&gt;0)</formula>
    </cfRule>
    <cfRule type="cellIs" dxfId="234" priority="26" stopIfTrue="1" operator="equal">
      <formula>TRUE</formula>
    </cfRule>
  </conditionalFormatting>
  <conditionalFormatting sqref="A25">
    <cfRule type="expression" dxfId="233" priority="23" stopIfTrue="1">
      <formula>AND(NOT(A25),A25&lt;&gt;"",A25&lt;&gt;0)</formula>
    </cfRule>
    <cfRule type="cellIs" dxfId="232" priority="24" stopIfTrue="1" operator="equal">
      <formula>TRUE</formula>
    </cfRule>
  </conditionalFormatting>
  <conditionalFormatting sqref="A28">
    <cfRule type="expression" dxfId="231" priority="21" stopIfTrue="1">
      <formula>AND(NOT(A28),A28&lt;&gt;"",A28&lt;&gt;0)</formula>
    </cfRule>
    <cfRule type="cellIs" dxfId="230" priority="22" stopIfTrue="1" operator="equal">
      <formula>TRUE</formula>
    </cfRule>
  </conditionalFormatting>
  <conditionalFormatting sqref="A31">
    <cfRule type="expression" dxfId="229" priority="19" stopIfTrue="1">
      <formula>AND(NOT(A31),A31&lt;&gt;"",A31&lt;&gt;0)</formula>
    </cfRule>
    <cfRule type="cellIs" dxfId="228" priority="20" stopIfTrue="1" operator="equal">
      <formula>TRUE</formula>
    </cfRule>
  </conditionalFormatting>
  <conditionalFormatting sqref="A35:A36">
    <cfRule type="expression" dxfId="227" priority="17" stopIfTrue="1">
      <formula>AND(NOT(A35),A35&lt;&gt;"",A35&lt;&gt;0)</formula>
    </cfRule>
    <cfRule type="cellIs" dxfId="226" priority="18" stopIfTrue="1" operator="equal">
      <formula>TRUE</formula>
    </cfRule>
  </conditionalFormatting>
  <conditionalFormatting sqref="A38:A39">
    <cfRule type="expression" dxfId="225" priority="15" stopIfTrue="1">
      <formula>AND(NOT(A38),A38&lt;&gt;"",A38&lt;&gt;0)</formula>
    </cfRule>
    <cfRule type="cellIs" dxfId="224" priority="16" stopIfTrue="1" operator="equal">
      <formula>TRUE</formula>
    </cfRule>
  </conditionalFormatting>
  <conditionalFormatting sqref="A41:A42">
    <cfRule type="expression" dxfId="223" priority="13" stopIfTrue="1">
      <formula>AND(NOT(A41),A41&lt;&gt;"",A41&lt;&gt;0)</formula>
    </cfRule>
    <cfRule type="cellIs" dxfId="222" priority="14" stopIfTrue="1" operator="equal">
      <formula>TRUE</formula>
    </cfRule>
  </conditionalFormatting>
  <conditionalFormatting sqref="A44:A45">
    <cfRule type="expression" dxfId="221" priority="11" stopIfTrue="1">
      <formula>AND(NOT(A44),A44&lt;&gt;"",A44&lt;&gt;0)</formula>
    </cfRule>
    <cfRule type="cellIs" dxfId="220" priority="12" stopIfTrue="1" operator="equal">
      <formula>TRUE</formula>
    </cfRule>
  </conditionalFormatting>
  <conditionalFormatting sqref="A56:A57">
    <cfRule type="expression" dxfId="219" priority="9" stopIfTrue="1">
      <formula>AND(NOT(A56),A56&lt;&gt;"",A56&lt;&gt;0)</formula>
    </cfRule>
    <cfRule type="cellIs" dxfId="218" priority="10" stopIfTrue="1" operator="equal">
      <formula>TRUE</formula>
    </cfRule>
  </conditionalFormatting>
  <conditionalFormatting sqref="A53:A54">
    <cfRule type="expression" dxfId="217" priority="7" stopIfTrue="1">
      <formula>AND(NOT(A53),A53&lt;&gt;"",A53&lt;&gt;0)</formula>
    </cfRule>
    <cfRule type="cellIs" dxfId="216" priority="8" stopIfTrue="1" operator="equal">
      <formula>TRUE</formula>
    </cfRule>
  </conditionalFormatting>
  <conditionalFormatting sqref="A50:A51">
    <cfRule type="expression" dxfId="215" priority="5" stopIfTrue="1">
      <formula>AND(NOT(A50),A50&lt;&gt;"",A50&lt;&gt;0)</formula>
    </cfRule>
    <cfRule type="cellIs" dxfId="214" priority="6" stopIfTrue="1" operator="equal">
      <formula>TRUE</formula>
    </cfRule>
  </conditionalFormatting>
  <conditionalFormatting sqref="A47">
    <cfRule type="expression" dxfId="213" priority="3" stopIfTrue="1">
      <formula>AND(NOT(A47),A47&lt;&gt;"",A47&lt;&gt;0)</formula>
    </cfRule>
    <cfRule type="cellIs" dxfId="212" priority="4" stopIfTrue="1" operator="equal">
      <formula>TRUE</formula>
    </cfRule>
  </conditionalFormatting>
  <conditionalFormatting sqref="A48">
    <cfRule type="expression" dxfId="211" priority="1" stopIfTrue="1">
      <formula>AND(NOT(A48),A48&lt;&gt;"",A48&lt;&gt;0)</formula>
    </cfRule>
    <cfRule type="cellIs" dxfId="210" priority="2" stopIfTrue="1" operator="equal">
      <formula>TRUE</formula>
    </cfRule>
  </conditionalFormatting>
  <pageMargins left="0" right="0" top="0" bottom="0" header="0" footer="0"/>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2AF32-7B54-4B48-B9C9-2ED34C38BC95}">
  <sheetPr codeName="Sheet82">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33</v>
      </c>
    </row>
    <row r="2" spans="1:6" ht="43.5" customHeight="1" x14ac:dyDescent="0.35">
      <c r="A2" s="5" t="s">
        <v>3</v>
      </c>
      <c r="B2" s="1" t="s">
        <v>53</v>
      </c>
      <c r="C2" s="6" t="s">
        <v>55</v>
      </c>
      <c r="D2" s="1" t="s">
        <v>56</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721" priority="41" stopIfTrue="1">
      <formula>AND(NOT(A8),A8&lt;&gt;"",A8&lt;&gt;0)</formula>
    </cfRule>
    <cfRule type="cellIs" dxfId="1720" priority="42" stopIfTrue="1" operator="equal">
      <formula>TRUE</formula>
    </cfRule>
  </conditionalFormatting>
  <conditionalFormatting sqref="A9:A13">
    <cfRule type="expression" dxfId="1719" priority="39" stopIfTrue="1">
      <formula>AND(NOT(A9),A9&lt;&gt;"",A9&lt;&gt;0)</formula>
    </cfRule>
    <cfRule type="cellIs" dxfId="1718" priority="40" stopIfTrue="1" operator="equal">
      <formula>TRUE</formula>
    </cfRule>
  </conditionalFormatting>
  <conditionalFormatting sqref="A14:A16">
    <cfRule type="expression" dxfId="1717" priority="37" stopIfTrue="1">
      <formula>AND(NOT(A14),A14&lt;&gt;"",A14&lt;&gt;0)</formula>
    </cfRule>
    <cfRule type="cellIs" dxfId="1716" priority="38" stopIfTrue="1" operator="equal">
      <formula>TRUE</formula>
    </cfRule>
  </conditionalFormatting>
  <conditionalFormatting sqref="A17:A19">
    <cfRule type="expression" dxfId="1715" priority="35" stopIfTrue="1">
      <formula>AND(NOT(A17),A17&lt;&gt;"",A17&lt;&gt;0)</formula>
    </cfRule>
    <cfRule type="cellIs" dxfId="1714" priority="36" stopIfTrue="1" operator="equal">
      <formula>TRUE</formula>
    </cfRule>
  </conditionalFormatting>
  <conditionalFormatting sqref="A20:A21">
    <cfRule type="expression" dxfId="1713" priority="33" stopIfTrue="1">
      <formula>AND(NOT(A20),A20&lt;&gt;"",A20&lt;&gt;0)</formula>
    </cfRule>
    <cfRule type="cellIs" dxfId="1712" priority="34" stopIfTrue="1" operator="equal">
      <formula>TRUE</formula>
    </cfRule>
  </conditionalFormatting>
  <conditionalFormatting sqref="A23:A24">
    <cfRule type="expression" dxfId="1711" priority="31" stopIfTrue="1">
      <formula>AND(NOT(A23),A23&lt;&gt;"",A23&lt;&gt;0)</formula>
    </cfRule>
    <cfRule type="cellIs" dxfId="1710" priority="32" stopIfTrue="1" operator="equal">
      <formula>TRUE</formula>
    </cfRule>
  </conditionalFormatting>
  <conditionalFormatting sqref="A26:A27">
    <cfRule type="expression" dxfId="1709" priority="29" stopIfTrue="1">
      <formula>AND(NOT(A26),A26&lt;&gt;"",A26&lt;&gt;0)</formula>
    </cfRule>
    <cfRule type="cellIs" dxfId="1708" priority="30" stopIfTrue="1" operator="equal">
      <formula>TRUE</formula>
    </cfRule>
  </conditionalFormatting>
  <conditionalFormatting sqref="A29:A30">
    <cfRule type="expression" dxfId="1707" priority="27" stopIfTrue="1">
      <formula>AND(NOT(A29),A29&lt;&gt;"",A29&lt;&gt;0)</formula>
    </cfRule>
    <cfRule type="cellIs" dxfId="1706" priority="28" stopIfTrue="1" operator="equal">
      <formula>TRUE</formula>
    </cfRule>
  </conditionalFormatting>
  <conditionalFormatting sqref="A22">
    <cfRule type="expression" dxfId="1705" priority="25" stopIfTrue="1">
      <formula>AND(NOT(A22),A22&lt;&gt;"",A22&lt;&gt;0)</formula>
    </cfRule>
    <cfRule type="cellIs" dxfId="1704" priority="26" stopIfTrue="1" operator="equal">
      <formula>TRUE</formula>
    </cfRule>
  </conditionalFormatting>
  <conditionalFormatting sqref="A25">
    <cfRule type="expression" dxfId="1703" priority="23" stopIfTrue="1">
      <formula>AND(NOT(A25),A25&lt;&gt;"",A25&lt;&gt;0)</formula>
    </cfRule>
    <cfRule type="cellIs" dxfId="1702" priority="24" stopIfTrue="1" operator="equal">
      <formula>TRUE</formula>
    </cfRule>
  </conditionalFormatting>
  <conditionalFormatting sqref="A28">
    <cfRule type="expression" dxfId="1701" priority="21" stopIfTrue="1">
      <formula>AND(NOT(A28),A28&lt;&gt;"",A28&lt;&gt;0)</formula>
    </cfRule>
    <cfRule type="cellIs" dxfId="1700" priority="22" stopIfTrue="1" operator="equal">
      <formula>TRUE</formula>
    </cfRule>
  </conditionalFormatting>
  <conditionalFormatting sqref="A31">
    <cfRule type="expression" dxfId="1699" priority="19" stopIfTrue="1">
      <formula>AND(NOT(A31),A31&lt;&gt;"",A31&lt;&gt;0)</formula>
    </cfRule>
    <cfRule type="cellIs" dxfId="1698" priority="20" stopIfTrue="1" operator="equal">
      <formula>TRUE</formula>
    </cfRule>
  </conditionalFormatting>
  <conditionalFormatting sqref="A35:A36">
    <cfRule type="expression" dxfId="1697" priority="17" stopIfTrue="1">
      <formula>AND(NOT(A35),A35&lt;&gt;"",A35&lt;&gt;0)</formula>
    </cfRule>
    <cfRule type="cellIs" dxfId="1696" priority="18" stopIfTrue="1" operator="equal">
      <formula>TRUE</formula>
    </cfRule>
  </conditionalFormatting>
  <conditionalFormatting sqref="A38:A39">
    <cfRule type="expression" dxfId="1695" priority="15" stopIfTrue="1">
      <formula>AND(NOT(A38),A38&lt;&gt;"",A38&lt;&gt;0)</formula>
    </cfRule>
    <cfRule type="cellIs" dxfId="1694" priority="16" stopIfTrue="1" operator="equal">
      <formula>TRUE</formula>
    </cfRule>
  </conditionalFormatting>
  <conditionalFormatting sqref="A41:A42">
    <cfRule type="expression" dxfId="1693" priority="13" stopIfTrue="1">
      <formula>AND(NOT(A41),A41&lt;&gt;"",A41&lt;&gt;0)</formula>
    </cfRule>
    <cfRule type="cellIs" dxfId="1692" priority="14" stopIfTrue="1" operator="equal">
      <formula>TRUE</formula>
    </cfRule>
  </conditionalFormatting>
  <conditionalFormatting sqref="A44:A45">
    <cfRule type="expression" dxfId="1691" priority="11" stopIfTrue="1">
      <formula>AND(NOT(A44),A44&lt;&gt;"",A44&lt;&gt;0)</formula>
    </cfRule>
    <cfRule type="cellIs" dxfId="1690" priority="12" stopIfTrue="1" operator="equal">
      <formula>TRUE</formula>
    </cfRule>
  </conditionalFormatting>
  <conditionalFormatting sqref="A56:A57">
    <cfRule type="expression" dxfId="1689" priority="9" stopIfTrue="1">
      <formula>AND(NOT(A56),A56&lt;&gt;"",A56&lt;&gt;0)</formula>
    </cfRule>
    <cfRule type="cellIs" dxfId="1688" priority="10" stopIfTrue="1" operator="equal">
      <formula>TRUE</formula>
    </cfRule>
  </conditionalFormatting>
  <conditionalFormatting sqref="A53:A54">
    <cfRule type="expression" dxfId="1687" priority="7" stopIfTrue="1">
      <formula>AND(NOT(A53),A53&lt;&gt;"",A53&lt;&gt;0)</formula>
    </cfRule>
    <cfRule type="cellIs" dxfId="1686" priority="8" stopIfTrue="1" operator="equal">
      <formula>TRUE</formula>
    </cfRule>
  </conditionalFormatting>
  <conditionalFormatting sqref="A50:A51">
    <cfRule type="expression" dxfId="1685" priority="5" stopIfTrue="1">
      <formula>AND(NOT(A50),A50&lt;&gt;"",A50&lt;&gt;0)</formula>
    </cfRule>
    <cfRule type="cellIs" dxfId="1684" priority="6" stopIfTrue="1" operator="equal">
      <formula>TRUE</formula>
    </cfRule>
  </conditionalFormatting>
  <conditionalFormatting sqref="A47">
    <cfRule type="expression" dxfId="1683" priority="3" stopIfTrue="1">
      <formula>AND(NOT(A47),A47&lt;&gt;"",A47&lt;&gt;0)</formula>
    </cfRule>
    <cfRule type="cellIs" dxfId="1682" priority="4" stopIfTrue="1" operator="equal">
      <formula>TRUE</formula>
    </cfRule>
  </conditionalFormatting>
  <conditionalFormatting sqref="A48">
    <cfRule type="expression" dxfId="1681" priority="1" stopIfTrue="1">
      <formula>AND(NOT(A48),A48&lt;&gt;"",A48&lt;&gt;0)</formula>
    </cfRule>
    <cfRule type="cellIs" dxfId="1680" priority="2" stopIfTrue="1" operator="equal">
      <formula>TRUE</formula>
    </cfRule>
  </conditionalFormatting>
  <pageMargins left="0" right="0" top="0" bottom="0" header="0" footer="0"/>
  <pageSetup paperSize="9" scale="54"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318B6-4241-400E-9E2A-2043698F701F}">
  <sheetPr codeName="Sheet120">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101.5" x14ac:dyDescent="0.35">
      <c r="A1" s="4" t="s">
        <v>2</v>
      </c>
      <c r="B1" s="10" t="s">
        <v>47</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209" priority="41" stopIfTrue="1">
      <formula>AND(NOT(A8),A8&lt;&gt;"",A8&lt;&gt;0)</formula>
    </cfRule>
    <cfRule type="cellIs" dxfId="208" priority="42" stopIfTrue="1" operator="equal">
      <formula>TRUE</formula>
    </cfRule>
  </conditionalFormatting>
  <conditionalFormatting sqref="A9:A13">
    <cfRule type="expression" dxfId="207" priority="39" stopIfTrue="1">
      <formula>AND(NOT(A9),A9&lt;&gt;"",A9&lt;&gt;0)</formula>
    </cfRule>
    <cfRule type="cellIs" dxfId="206" priority="40" stopIfTrue="1" operator="equal">
      <formula>TRUE</formula>
    </cfRule>
  </conditionalFormatting>
  <conditionalFormatting sqref="A14:A16">
    <cfRule type="expression" dxfId="205" priority="37" stopIfTrue="1">
      <formula>AND(NOT(A14),A14&lt;&gt;"",A14&lt;&gt;0)</formula>
    </cfRule>
    <cfRule type="cellIs" dxfId="204" priority="38" stopIfTrue="1" operator="equal">
      <formula>TRUE</formula>
    </cfRule>
  </conditionalFormatting>
  <conditionalFormatting sqref="A17:A19">
    <cfRule type="expression" dxfId="203" priority="35" stopIfTrue="1">
      <formula>AND(NOT(A17),A17&lt;&gt;"",A17&lt;&gt;0)</formula>
    </cfRule>
    <cfRule type="cellIs" dxfId="202" priority="36" stopIfTrue="1" operator="equal">
      <formula>TRUE</formula>
    </cfRule>
  </conditionalFormatting>
  <conditionalFormatting sqref="A20:A21">
    <cfRule type="expression" dxfId="201" priority="33" stopIfTrue="1">
      <formula>AND(NOT(A20),A20&lt;&gt;"",A20&lt;&gt;0)</formula>
    </cfRule>
    <cfRule type="cellIs" dxfId="200" priority="34" stopIfTrue="1" operator="equal">
      <formula>TRUE</formula>
    </cfRule>
  </conditionalFormatting>
  <conditionalFormatting sqref="A23:A24">
    <cfRule type="expression" dxfId="199" priority="31" stopIfTrue="1">
      <formula>AND(NOT(A23),A23&lt;&gt;"",A23&lt;&gt;0)</formula>
    </cfRule>
    <cfRule type="cellIs" dxfId="198" priority="32" stopIfTrue="1" operator="equal">
      <formula>TRUE</formula>
    </cfRule>
  </conditionalFormatting>
  <conditionalFormatting sqref="A26:A27">
    <cfRule type="expression" dxfId="197" priority="29" stopIfTrue="1">
      <formula>AND(NOT(A26),A26&lt;&gt;"",A26&lt;&gt;0)</formula>
    </cfRule>
    <cfRule type="cellIs" dxfId="196" priority="30" stopIfTrue="1" operator="equal">
      <formula>TRUE</formula>
    </cfRule>
  </conditionalFormatting>
  <conditionalFormatting sqref="A29:A30">
    <cfRule type="expression" dxfId="195" priority="27" stopIfTrue="1">
      <formula>AND(NOT(A29),A29&lt;&gt;"",A29&lt;&gt;0)</formula>
    </cfRule>
    <cfRule type="cellIs" dxfId="194" priority="28" stopIfTrue="1" operator="equal">
      <formula>TRUE</formula>
    </cfRule>
  </conditionalFormatting>
  <conditionalFormatting sqref="A22">
    <cfRule type="expression" dxfId="193" priority="25" stopIfTrue="1">
      <formula>AND(NOT(A22),A22&lt;&gt;"",A22&lt;&gt;0)</formula>
    </cfRule>
    <cfRule type="cellIs" dxfId="192" priority="26" stopIfTrue="1" operator="equal">
      <formula>TRUE</formula>
    </cfRule>
  </conditionalFormatting>
  <conditionalFormatting sqref="A25">
    <cfRule type="expression" dxfId="191" priority="23" stopIfTrue="1">
      <formula>AND(NOT(A25),A25&lt;&gt;"",A25&lt;&gt;0)</formula>
    </cfRule>
    <cfRule type="cellIs" dxfId="190" priority="24" stopIfTrue="1" operator="equal">
      <formula>TRUE</formula>
    </cfRule>
  </conditionalFormatting>
  <conditionalFormatting sqref="A28">
    <cfRule type="expression" dxfId="189" priority="21" stopIfTrue="1">
      <formula>AND(NOT(A28),A28&lt;&gt;"",A28&lt;&gt;0)</formula>
    </cfRule>
    <cfRule type="cellIs" dxfId="188" priority="22" stopIfTrue="1" operator="equal">
      <formula>TRUE</formula>
    </cfRule>
  </conditionalFormatting>
  <conditionalFormatting sqref="A31">
    <cfRule type="expression" dxfId="187" priority="19" stopIfTrue="1">
      <formula>AND(NOT(A31),A31&lt;&gt;"",A31&lt;&gt;0)</formula>
    </cfRule>
    <cfRule type="cellIs" dxfId="186" priority="20" stopIfTrue="1" operator="equal">
      <formula>TRUE</formula>
    </cfRule>
  </conditionalFormatting>
  <conditionalFormatting sqref="A35:A36">
    <cfRule type="expression" dxfId="185" priority="17" stopIfTrue="1">
      <formula>AND(NOT(A35),A35&lt;&gt;"",A35&lt;&gt;0)</formula>
    </cfRule>
    <cfRule type="cellIs" dxfId="184" priority="18" stopIfTrue="1" operator="equal">
      <formula>TRUE</formula>
    </cfRule>
  </conditionalFormatting>
  <conditionalFormatting sqref="A38:A39">
    <cfRule type="expression" dxfId="183" priority="15" stopIfTrue="1">
      <formula>AND(NOT(A38),A38&lt;&gt;"",A38&lt;&gt;0)</formula>
    </cfRule>
    <cfRule type="cellIs" dxfId="182" priority="16" stopIfTrue="1" operator="equal">
      <formula>TRUE</formula>
    </cfRule>
  </conditionalFormatting>
  <conditionalFormatting sqref="A41:A42">
    <cfRule type="expression" dxfId="181" priority="13" stopIfTrue="1">
      <formula>AND(NOT(A41),A41&lt;&gt;"",A41&lt;&gt;0)</formula>
    </cfRule>
    <cfRule type="cellIs" dxfId="180" priority="14" stopIfTrue="1" operator="equal">
      <formula>TRUE</formula>
    </cfRule>
  </conditionalFormatting>
  <conditionalFormatting sqref="A44:A45">
    <cfRule type="expression" dxfId="179" priority="11" stopIfTrue="1">
      <formula>AND(NOT(A44),A44&lt;&gt;"",A44&lt;&gt;0)</formula>
    </cfRule>
    <cfRule type="cellIs" dxfId="178" priority="12" stopIfTrue="1" operator="equal">
      <formula>TRUE</formula>
    </cfRule>
  </conditionalFormatting>
  <conditionalFormatting sqref="A56:A57">
    <cfRule type="expression" dxfId="177" priority="9" stopIfTrue="1">
      <formula>AND(NOT(A56),A56&lt;&gt;"",A56&lt;&gt;0)</formula>
    </cfRule>
    <cfRule type="cellIs" dxfId="176" priority="10" stopIfTrue="1" operator="equal">
      <formula>TRUE</formula>
    </cfRule>
  </conditionalFormatting>
  <conditionalFormatting sqref="A53:A54">
    <cfRule type="expression" dxfId="175" priority="7" stopIfTrue="1">
      <formula>AND(NOT(A53),A53&lt;&gt;"",A53&lt;&gt;0)</formula>
    </cfRule>
    <cfRule type="cellIs" dxfId="174" priority="8" stopIfTrue="1" operator="equal">
      <formula>TRUE</formula>
    </cfRule>
  </conditionalFormatting>
  <conditionalFormatting sqref="A50:A51">
    <cfRule type="expression" dxfId="173" priority="5" stopIfTrue="1">
      <formula>AND(NOT(A50),A50&lt;&gt;"",A50&lt;&gt;0)</formula>
    </cfRule>
    <cfRule type="cellIs" dxfId="172" priority="6" stopIfTrue="1" operator="equal">
      <formula>TRUE</formula>
    </cfRule>
  </conditionalFormatting>
  <conditionalFormatting sqref="A47">
    <cfRule type="expression" dxfId="171" priority="3" stopIfTrue="1">
      <formula>AND(NOT(A47),A47&lt;&gt;"",A47&lt;&gt;0)</formula>
    </cfRule>
    <cfRule type="cellIs" dxfId="170" priority="4" stopIfTrue="1" operator="equal">
      <formula>TRUE</formula>
    </cfRule>
  </conditionalFormatting>
  <conditionalFormatting sqref="A48">
    <cfRule type="expression" dxfId="169" priority="1" stopIfTrue="1">
      <formula>AND(NOT(A48),A48&lt;&gt;"",A48&lt;&gt;0)</formula>
    </cfRule>
    <cfRule type="cellIs" dxfId="168" priority="2" stopIfTrue="1" operator="equal">
      <formula>TRUE</formula>
    </cfRule>
  </conditionalFormatting>
  <pageMargins left="0" right="0" top="0" bottom="0" header="0" footer="0"/>
  <pageSetup paperSize="9" scale="54" fitToHeight="0"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B234-0622-4A31-B0F3-B9F6A5431A59}">
  <sheetPr codeName="Sheet121">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43.5" x14ac:dyDescent="0.35">
      <c r="A1" s="4" t="s">
        <v>2</v>
      </c>
      <c r="B1" s="10" t="s">
        <v>48</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67" priority="41" stopIfTrue="1">
      <formula>AND(NOT(A8),A8&lt;&gt;"",A8&lt;&gt;0)</formula>
    </cfRule>
    <cfRule type="cellIs" dxfId="166" priority="42" stopIfTrue="1" operator="equal">
      <formula>TRUE</formula>
    </cfRule>
  </conditionalFormatting>
  <conditionalFormatting sqref="A9:A13">
    <cfRule type="expression" dxfId="165" priority="39" stopIfTrue="1">
      <formula>AND(NOT(A9),A9&lt;&gt;"",A9&lt;&gt;0)</formula>
    </cfRule>
    <cfRule type="cellIs" dxfId="164" priority="40" stopIfTrue="1" operator="equal">
      <formula>TRUE</formula>
    </cfRule>
  </conditionalFormatting>
  <conditionalFormatting sqref="A14:A16">
    <cfRule type="expression" dxfId="163" priority="37" stopIfTrue="1">
      <formula>AND(NOT(A14),A14&lt;&gt;"",A14&lt;&gt;0)</formula>
    </cfRule>
    <cfRule type="cellIs" dxfId="162" priority="38" stopIfTrue="1" operator="equal">
      <formula>TRUE</formula>
    </cfRule>
  </conditionalFormatting>
  <conditionalFormatting sqref="A17:A19">
    <cfRule type="expression" dxfId="161" priority="35" stopIfTrue="1">
      <formula>AND(NOT(A17),A17&lt;&gt;"",A17&lt;&gt;0)</formula>
    </cfRule>
    <cfRule type="cellIs" dxfId="160" priority="36" stopIfTrue="1" operator="equal">
      <formula>TRUE</formula>
    </cfRule>
  </conditionalFormatting>
  <conditionalFormatting sqref="A20:A21">
    <cfRule type="expression" dxfId="159" priority="33" stopIfTrue="1">
      <formula>AND(NOT(A20),A20&lt;&gt;"",A20&lt;&gt;0)</formula>
    </cfRule>
    <cfRule type="cellIs" dxfId="158" priority="34" stopIfTrue="1" operator="equal">
      <formula>TRUE</formula>
    </cfRule>
  </conditionalFormatting>
  <conditionalFormatting sqref="A23:A24">
    <cfRule type="expression" dxfId="157" priority="31" stopIfTrue="1">
      <formula>AND(NOT(A23),A23&lt;&gt;"",A23&lt;&gt;0)</formula>
    </cfRule>
    <cfRule type="cellIs" dxfId="156" priority="32" stopIfTrue="1" operator="equal">
      <formula>TRUE</formula>
    </cfRule>
  </conditionalFormatting>
  <conditionalFormatting sqref="A26:A27">
    <cfRule type="expression" dxfId="155" priority="29" stopIfTrue="1">
      <formula>AND(NOT(A26),A26&lt;&gt;"",A26&lt;&gt;0)</formula>
    </cfRule>
    <cfRule type="cellIs" dxfId="154" priority="30" stopIfTrue="1" operator="equal">
      <formula>TRUE</formula>
    </cfRule>
  </conditionalFormatting>
  <conditionalFormatting sqref="A29:A30">
    <cfRule type="expression" dxfId="153" priority="27" stopIfTrue="1">
      <formula>AND(NOT(A29),A29&lt;&gt;"",A29&lt;&gt;0)</formula>
    </cfRule>
    <cfRule type="cellIs" dxfId="152" priority="28" stopIfTrue="1" operator="equal">
      <formula>TRUE</formula>
    </cfRule>
  </conditionalFormatting>
  <conditionalFormatting sqref="A22">
    <cfRule type="expression" dxfId="151" priority="25" stopIfTrue="1">
      <formula>AND(NOT(A22),A22&lt;&gt;"",A22&lt;&gt;0)</formula>
    </cfRule>
    <cfRule type="cellIs" dxfId="150" priority="26" stopIfTrue="1" operator="equal">
      <formula>TRUE</formula>
    </cfRule>
  </conditionalFormatting>
  <conditionalFormatting sqref="A25">
    <cfRule type="expression" dxfId="149" priority="23" stopIfTrue="1">
      <formula>AND(NOT(A25),A25&lt;&gt;"",A25&lt;&gt;0)</formula>
    </cfRule>
    <cfRule type="cellIs" dxfId="148" priority="24" stopIfTrue="1" operator="equal">
      <formula>TRUE</formula>
    </cfRule>
  </conditionalFormatting>
  <conditionalFormatting sqref="A28">
    <cfRule type="expression" dxfId="147" priority="21" stopIfTrue="1">
      <formula>AND(NOT(A28),A28&lt;&gt;"",A28&lt;&gt;0)</formula>
    </cfRule>
    <cfRule type="cellIs" dxfId="146" priority="22" stopIfTrue="1" operator="equal">
      <formula>TRUE</formula>
    </cfRule>
  </conditionalFormatting>
  <conditionalFormatting sqref="A31">
    <cfRule type="expression" dxfId="145" priority="19" stopIfTrue="1">
      <formula>AND(NOT(A31),A31&lt;&gt;"",A31&lt;&gt;0)</formula>
    </cfRule>
    <cfRule type="cellIs" dxfId="144" priority="20" stopIfTrue="1" operator="equal">
      <formula>TRUE</formula>
    </cfRule>
  </conditionalFormatting>
  <conditionalFormatting sqref="A35:A36">
    <cfRule type="expression" dxfId="143" priority="17" stopIfTrue="1">
      <formula>AND(NOT(A35),A35&lt;&gt;"",A35&lt;&gt;0)</formula>
    </cfRule>
    <cfRule type="cellIs" dxfId="142" priority="18" stopIfTrue="1" operator="equal">
      <formula>TRUE</formula>
    </cfRule>
  </conditionalFormatting>
  <conditionalFormatting sqref="A38:A39">
    <cfRule type="expression" dxfId="141" priority="15" stopIfTrue="1">
      <formula>AND(NOT(A38),A38&lt;&gt;"",A38&lt;&gt;0)</formula>
    </cfRule>
    <cfRule type="cellIs" dxfId="140" priority="16" stopIfTrue="1" operator="equal">
      <formula>TRUE</formula>
    </cfRule>
  </conditionalFormatting>
  <conditionalFormatting sqref="A41:A42">
    <cfRule type="expression" dxfId="139" priority="13" stopIfTrue="1">
      <formula>AND(NOT(A41),A41&lt;&gt;"",A41&lt;&gt;0)</formula>
    </cfRule>
    <cfRule type="cellIs" dxfId="138" priority="14" stopIfTrue="1" operator="equal">
      <formula>TRUE</formula>
    </cfRule>
  </conditionalFormatting>
  <conditionalFormatting sqref="A44:A45">
    <cfRule type="expression" dxfId="137" priority="11" stopIfTrue="1">
      <formula>AND(NOT(A44),A44&lt;&gt;"",A44&lt;&gt;0)</formula>
    </cfRule>
    <cfRule type="cellIs" dxfId="136" priority="12" stopIfTrue="1" operator="equal">
      <formula>TRUE</formula>
    </cfRule>
  </conditionalFormatting>
  <conditionalFormatting sqref="A56:A57">
    <cfRule type="expression" dxfId="135" priority="9" stopIfTrue="1">
      <formula>AND(NOT(A56),A56&lt;&gt;"",A56&lt;&gt;0)</formula>
    </cfRule>
    <cfRule type="cellIs" dxfId="134" priority="10" stopIfTrue="1" operator="equal">
      <formula>TRUE</formula>
    </cfRule>
  </conditionalFormatting>
  <conditionalFormatting sqref="A53:A54">
    <cfRule type="expression" dxfId="133" priority="7" stopIfTrue="1">
      <formula>AND(NOT(A53),A53&lt;&gt;"",A53&lt;&gt;0)</formula>
    </cfRule>
    <cfRule type="cellIs" dxfId="132" priority="8" stopIfTrue="1" operator="equal">
      <formula>TRUE</formula>
    </cfRule>
  </conditionalFormatting>
  <conditionalFormatting sqref="A50:A51">
    <cfRule type="expression" dxfId="131" priority="5" stopIfTrue="1">
      <formula>AND(NOT(A50),A50&lt;&gt;"",A50&lt;&gt;0)</formula>
    </cfRule>
    <cfRule type="cellIs" dxfId="130" priority="6" stopIfTrue="1" operator="equal">
      <formula>TRUE</formula>
    </cfRule>
  </conditionalFormatting>
  <conditionalFormatting sqref="A47">
    <cfRule type="expression" dxfId="129" priority="3" stopIfTrue="1">
      <formula>AND(NOT(A47),A47&lt;&gt;"",A47&lt;&gt;0)</formula>
    </cfRule>
    <cfRule type="cellIs" dxfId="128" priority="4" stopIfTrue="1" operator="equal">
      <formula>TRUE</formula>
    </cfRule>
  </conditionalFormatting>
  <conditionalFormatting sqref="A48">
    <cfRule type="expression" dxfId="127" priority="1" stopIfTrue="1">
      <formula>AND(NOT(A48),A48&lt;&gt;"",A48&lt;&gt;0)</formula>
    </cfRule>
    <cfRule type="cellIs" dxfId="126" priority="2" stopIfTrue="1" operator="equal">
      <formula>TRUE</formula>
    </cfRule>
  </conditionalFormatting>
  <pageMargins left="0" right="0" top="0" bottom="0" header="0" footer="0"/>
  <pageSetup paperSize="9" scale="54"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3CBC6-5DD6-45E4-AC0E-80D843CB555A}">
  <sheetPr codeName="Sheet122">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87" x14ac:dyDescent="0.35">
      <c r="A1" s="4" t="s">
        <v>2</v>
      </c>
      <c r="B1" s="10" t="s">
        <v>49</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25" priority="41" stopIfTrue="1">
      <formula>AND(NOT(A8),A8&lt;&gt;"",A8&lt;&gt;0)</formula>
    </cfRule>
    <cfRule type="cellIs" dxfId="124" priority="42" stopIfTrue="1" operator="equal">
      <formula>TRUE</formula>
    </cfRule>
  </conditionalFormatting>
  <conditionalFormatting sqref="A9:A13">
    <cfRule type="expression" dxfId="123" priority="39" stopIfTrue="1">
      <formula>AND(NOT(A9),A9&lt;&gt;"",A9&lt;&gt;0)</formula>
    </cfRule>
    <cfRule type="cellIs" dxfId="122" priority="40" stopIfTrue="1" operator="equal">
      <formula>TRUE</formula>
    </cfRule>
  </conditionalFormatting>
  <conditionalFormatting sqref="A14:A16">
    <cfRule type="expression" dxfId="121" priority="37" stopIfTrue="1">
      <formula>AND(NOT(A14),A14&lt;&gt;"",A14&lt;&gt;0)</formula>
    </cfRule>
    <cfRule type="cellIs" dxfId="120" priority="38" stopIfTrue="1" operator="equal">
      <formula>TRUE</formula>
    </cfRule>
  </conditionalFormatting>
  <conditionalFormatting sqref="A17:A19">
    <cfRule type="expression" dxfId="119" priority="35" stopIfTrue="1">
      <formula>AND(NOT(A17),A17&lt;&gt;"",A17&lt;&gt;0)</formula>
    </cfRule>
    <cfRule type="cellIs" dxfId="118" priority="36" stopIfTrue="1" operator="equal">
      <formula>TRUE</formula>
    </cfRule>
  </conditionalFormatting>
  <conditionalFormatting sqref="A20:A21">
    <cfRule type="expression" dxfId="117" priority="33" stopIfTrue="1">
      <formula>AND(NOT(A20),A20&lt;&gt;"",A20&lt;&gt;0)</formula>
    </cfRule>
    <cfRule type="cellIs" dxfId="116" priority="34" stopIfTrue="1" operator="equal">
      <formula>TRUE</formula>
    </cfRule>
  </conditionalFormatting>
  <conditionalFormatting sqref="A23:A24">
    <cfRule type="expression" dxfId="115" priority="31" stopIfTrue="1">
      <formula>AND(NOT(A23),A23&lt;&gt;"",A23&lt;&gt;0)</formula>
    </cfRule>
    <cfRule type="cellIs" dxfId="114" priority="32" stopIfTrue="1" operator="equal">
      <formula>TRUE</formula>
    </cfRule>
  </conditionalFormatting>
  <conditionalFormatting sqref="A26:A27">
    <cfRule type="expression" dxfId="113" priority="29" stopIfTrue="1">
      <formula>AND(NOT(A26),A26&lt;&gt;"",A26&lt;&gt;0)</formula>
    </cfRule>
    <cfRule type="cellIs" dxfId="112" priority="30" stopIfTrue="1" operator="equal">
      <formula>TRUE</formula>
    </cfRule>
  </conditionalFormatting>
  <conditionalFormatting sqref="A29:A30">
    <cfRule type="expression" dxfId="111" priority="27" stopIfTrue="1">
      <formula>AND(NOT(A29),A29&lt;&gt;"",A29&lt;&gt;0)</formula>
    </cfRule>
    <cfRule type="cellIs" dxfId="110" priority="28" stopIfTrue="1" operator="equal">
      <formula>TRUE</formula>
    </cfRule>
  </conditionalFormatting>
  <conditionalFormatting sqref="A22">
    <cfRule type="expression" dxfId="109" priority="25" stopIfTrue="1">
      <formula>AND(NOT(A22),A22&lt;&gt;"",A22&lt;&gt;0)</formula>
    </cfRule>
    <cfRule type="cellIs" dxfId="108" priority="26" stopIfTrue="1" operator="equal">
      <formula>TRUE</formula>
    </cfRule>
  </conditionalFormatting>
  <conditionalFormatting sqref="A25">
    <cfRule type="expression" dxfId="107" priority="23" stopIfTrue="1">
      <formula>AND(NOT(A25),A25&lt;&gt;"",A25&lt;&gt;0)</formula>
    </cfRule>
    <cfRule type="cellIs" dxfId="106" priority="24" stopIfTrue="1" operator="equal">
      <formula>TRUE</formula>
    </cfRule>
  </conditionalFormatting>
  <conditionalFormatting sqref="A28">
    <cfRule type="expression" dxfId="105" priority="21" stopIfTrue="1">
      <formula>AND(NOT(A28),A28&lt;&gt;"",A28&lt;&gt;0)</formula>
    </cfRule>
    <cfRule type="cellIs" dxfId="104" priority="22" stopIfTrue="1" operator="equal">
      <formula>TRUE</formula>
    </cfRule>
  </conditionalFormatting>
  <conditionalFormatting sqref="A31">
    <cfRule type="expression" dxfId="103" priority="19" stopIfTrue="1">
      <formula>AND(NOT(A31),A31&lt;&gt;"",A31&lt;&gt;0)</formula>
    </cfRule>
    <cfRule type="cellIs" dxfId="102" priority="20" stopIfTrue="1" operator="equal">
      <formula>TRUE</formula>
    </cfRule>
  </conditionalFormatting>
  <conditionalFormatting sqref="A35:A36">
    <cfRule type="expression" dxfId="101" priority="17" stopIfTrue="1">
      <formula>AND(NOT(A35),A35&lt;&gt;"",A35&lt;&gt;0)</formula>
    </cfRule>
    <cfRule type="cellIs" dxfId="100" priority="18" stopIfTrue="1" operator="equal">
      <formula>TRUE</formula>
    </cfRule>
  </conditionalFormatting>
  <conditionalFormatting sqref="A38:A39">
    <cfRule type="expression" dxfId="99" priority="15" stopIfTrue="1">
      <formula>AND(NOT(A38),A38&lt;&gt;"",A38&lt;&gt;0)</formula>
    </cfRule>
    <cfRule type="cellIs" dxfId="98" priority="16" stopIfTrue="1" operator="equal">
      <formula>TRUE</formula>
    </cfRule>
  </conditionalFormatting>
  <conditionalFormatting sqref="A41:A42">
    <cfRule type="expression" dxfId="97" priority="13" stopIfTrue="1">
      <formula>AND(NOT(A41),A41&lt;&gt;"",A41&lt;&gt;0)</formula>
    </cfRule>
    <cfRule type="cellIs" dxfId="96" priority="14" stopIfTrue="1" operator="equal">
      <formula>TRUE</formula>
    </cfRule>
  </conditionalFormatting>
  <conditionalFormatting sqref="A44:A45">
    <cfRule type="expression" dxfId="95" priority="11" stopIfTrue="1">
      <formula>AND(NOT(A44),A44&lt;&gt;"",A44&lt;&gt;0)</formula>
    </cfRule>
    <cfRule type="cellIs" dxfId="94" priority="12" stopIfTrue="1" operator="equal">
      <formula>TRUE</formula>
    </cfRule>
  </conditionalFormatting>
  <conditionalFormatting sqref="A56:A57">
    <cfRule type="expression" dxfId="93" priority="9" stopIfTrue="1">
      <formula>AND(NOT(A56),A56&lt;&gt;"",A56&lt;&gt;0)</formula>
    </cfRule>
    <cfRule type="cellIs" dxfId="92" priority="10" stopIfTrue="1" operator="equal">
      <formula>TRUE</formula>
    </cfRule>
  </conditionalFormatting>
  <conditionalFormatting sqref="A53:A54">
    <cfRule type="expression" dxfId="91" priority="7" stopIfTrue="1">
      <formula>AND(NOT(A53),A53&lt;&gt;"",A53&lt;&gt;0)</formula>
    </cfRule>
    <cfRule type="cellIs" dxfId="90" priority="8" stopIfTrue="1" operator="equal">
      <formula>TRUE</formula>
    </cfRule>
  </conditionalFormatting>
  <conditionalFormatting sqref="A50:A51">
    <cfRule type="expression" dxfId="89" priority="5" stopIfTrue="1">
      <formula>AND(NOT(A50),A50&lt;&gt;"",A50&lt;&gt;0)</formula>
    </cfRule>
    <cfRule type="cellIs" dxfId="88" priority="6" stopIfTrue="1" operator="equal">
      <formula>TRUE</formula>
    </cfRule>
  </conditionalFormatting>
  <conditionalFormatting sqref="A47">
    <cfRule type="expression" dxfId="87" priority="3" stopIfTrue="1">
      <formula>AND(NOT(A47),A47&lt;&gt;"",A47&lt;&gt;0)</formula>
    </cfRule>
    <cfRule type="cellIs" dxfId="86" priority="4" stopIfTrue="1" operator="equal">
      <formula>TRUE</formula>
    </cfRule>
  </conditionalFormatting>
  <conditionalFormatting sqref="A48">
    <cfRule type="expression" dxfId="85" priority="1" stopIfTrue="1">
      <formula>AND(NOT(A48),A48&lt;&gt;"",A48&lt;&gt;0)</formula>
    </cfRule>
    <cfRule type="cellIs" dxfId="84" priority="2" stopIfTrue="1" operator="equal">
      <formula>TRUE</formula>
    </cfRule>
  </conditionalFormatting>
  <pageMargins left="0" right="0" top="0" bottom="0" header="0" footer="0"/>
  <pageSetup paperSize="9" scale="54"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64C38-F441-497E-92D1-E1A4EFC9C2B9}">
  <sheetPr codeName="Sheet123">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50</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83" priority="41" stopIfTrue="1">
      <formula>AND(NOT(A8),A8&lt;&gt;"",A8&lt;&gt;0)</formula>
    </cfRule>
    <cfRule type="cellIs" dxfId="82" priority="42" stopIfTrue="1" operator="equal">
      <formula>TRUE</formula>
    </cfRule>
  </conditionalFormatting>
  <conditionalFormatting sqref="A9:A13">
    <cfRule type="expression" dxfId="81" priority="39" stopIfTrue="1">
      <formula>AND(NOT(A9),A9&lt;&gt;"",A9&lt;&gt;0)</formula>
    </cfRule>
    <cfRule type="cellIs" dxfId="80" priority="40" stopIfTrue="1" operator="equal">
      <formula>TRUE</formula>
    </cfRule>
  </conditionalFormatting>
  <conditionalFormatting sqref="A14:A16">
    <cfRule type="expression" dxfId="79" priority="37" stopIfTrue="1">
      <formula>AND(NOT(A14),A14&lt;&gt;"",A14&lt;&gt;0)</formula>
    </cfRule>
    <cfRule type="cellIs" dxfId="78" priority="38" stopIfTrue="1" operator="equal">
      <formula>TRUE</formula>
    </cfRule>
  </conditionalFormatting>
  <conditionalFormatting sqref="A17:A19">
    <cfRule type="expression" dxfId="77" priority="35" stopIfTrue="1">
      <formula>AND(NOT(A17),A17&lt;&gt;"",A17&lt;&gt;0)</formula>
    </cfRule>
    <cfRule type="cellIs" dxfId="76" priority="36" stopIfTrue="1" operator="equal">
      <formula>TRUE</formula>
    </cfRule>
  </conditionalFormatting>
  <conditionalFormatting sqref="A20:A21">
    <cfRule type="expression" dxfId="75" priority="33" stopIfTrue="1">
      <formula>AND(NOT(A20),A20&lt;&gt;"",A20&lt;&gt;0)</formula>
    </cfRule>
    <cfRule type="cellIs" dxfId="74" priority="34" stopIfTrue="1" operator="equal">
      <formula>TRUE</formula>
    </cfRule>
  </conditionalFormatting>
  <conditionalFormatting sqref="A23:A24">
    <cfRule type="expression" dxfId="73" priority="31" stopIfTrue="1">
      <formula>AND(NOT(A23),A23&lt;&gt;"",A23&lt;&gt;0)</formula>
    </cfRule>
    <cfRule type="cellIs" dxfId="72" priority="32" stopIfTrue="1" operator="equal">
      <formula>TRUE</formula>
    </cfRule>
  </conditionalFormatting>
  <conditionalFormatting sqref="A26:A27">
    <cfRule type="expression" dxfId="71" priority="29" stopIfTrue="1">
      <formula>AND(NOT(A26),A26&lt;&gt;"",A26&lt;&gt;0)</formula>
    </cfRule>
    <cfRule type="cellIs" dxfId="70" priority="30" stopIfTrue="1" operator="equal">
      <formula>TRUE</formula>
    </cfRule>
  </conditionalFormatting>
  <conditionalFormatting sqref="A29:A30">
    <cfRule type="expression" dxfId="69" priority="27" stopIfTrue="1">
      <formula>AND(NOT(A29),A29&lt;&gt;"",A29&lt;&gt;0)</formula>
    </cfRule>
    <cfRule type="cellIs" dxfId="68" priority="28" stopIfTrue="1" operator="equal">
      <formula>TRUE</formula>
    </cfRule>
  </conditionalFormatting>
  <conditionalFormatting sqref="A22">
    <cfRule type="expression" dxfId="67" priority="25" stopIfTrue="1">
      <formula>AND(NOT(A22),A22&lt;&gt;"",A22&lt;&gt;0)</formula>
    </cfRule>
    <cfRule type="cellIs" dxfId="66" priority="26" stopIfTrue="1" operator="equal">
      <formula>TRUE</formula>
    </cfRule>
  </conditionalFormatting>
  <conditionalFormatting sqref="A25">
    <cfRule type="expression" dxfId="65" priority="23" stopIfTrue="1">
      <formula>AND(NOT(A25),A25&lt;&gt;"",A25&lt;&gt;0)</formula>
    </cfRule>
    <cfRule type="cellIs" dxfId="64" priority="24" stopIfTrue="1" operator="equal">
      <formula>TRUE</formula>
    </cfRule>
  </conditionalFormatting>
  <conditionalFormatting sqref="A28">
    <cfRule type="expression" dxfId="63" priority="21" stopIfTrue="1">
      <formula>AND(NOT(A28),A28&lt;&gt;"",A28&lt;&gt;0)</formula>
    </cfRule>
    <cfRule type="cellIs" dxfId="62" priority="22" stopIfTrue="1" operator="equal">
      <formula>TRUE</formula>
    </cfRule>
  </conditionalFormatting>
  <conditionalFormatting sqref="A31">
    <cfRule type="expression" dxfId="61" priority="19" stopIfTrue="1">
      <formula>AND(NOT(A31),A31&lt;&gt;"",A31&lt;&gt;0)</formula>
    </cfRule>
    <cfRule type="cellIs" dxfId="60" priority="20" stopIfTrue="1" operator="equal">
      <formula>TRUE</formula>
    </cfRule>
  </conditionalFormatting>
  <conditionalFormatting sqref="A35:A36">
    <cfRule type="expression" dxfId="59" priority="17" stopIfTrue="1">
      <formula>AND(NOT(A35),A35&lt;&gt;"",A35&lt;&gt;0)</formula>
    </cfRule>
    <cfRule type="cellIs" dxfId="58" priority="18" stopIfTrue="1" operator="equal">
      <formula>TRUE</formula>
    </cfRule>
  </conditionalFormatting>
  <conditionalFormatting sqref="A38:A39">
    <cfRule type="expression" dxfId="57" priority="15" stopIfTrue="1">
      <formula>AND(NOT(A38),A38&lt;&gt;"",A38&lt;&gt;0)</formula>
    </cfRule>
    <cfRule type="cellIs" dxfId="56" priority="16" stopIfTrue="1" operator="equal">
      <formula>TRUE</formula>
    </cfRule>
  </conditionalFormatting>
  <conditionalFormatting sqref="A41:A42">
    <cfRule type="expression" dxfId="55" priority="13" stopIfTrue="1">
      <formula>AND(NOT(A41),A41&lt;&gt;"",A41&lt;&gt;0)</formula>
    </cfRule>
    <cfRule type="cellIs" dxfId="54" priority="14" stopIfTrue="1" operator="equal">
      <formula>TRUE</formula>
    </cfRule>
  </conditionalFormatting>
  <conditionalFormatting sqref="A44:A45">
    <cfRule type="expression" dxfId="53" priority="11" stopIfTrue="1">
      <formula>AND(NOT(A44),A44&lt;&gt;"",A44&lt;&gt;0)</formula>
    </cfRule>
    <cfRule type="cellIs" dxfId="52" priority="12" stopIfTrue="1" operator="equal">
      <formula>TRUE</formula>
    </cfRule>
  </conditionalFormatting>
  <conditionalFormatting sqref="A56:A57">
    <cfRule type="expression" dxfId="51" priority="9" stopIfTrue="1">
      <formula>AND(NOT(A56),A56&lt;&gt;"",A56&lt;&gt;0)</formula>
    </cfRule>
    <cfRule type="cellIs" dxfId="50" priority="10" stopIfTrue="1" operator="equal">
      <formula>TRUE</formula>
    </cfRule>
  </conditionalFormatting>
  <conditionalFormatting sqref="A53:A54">
    <cfRule type="expression" dxfId="49" priority="7" stopIfTrue="1">
      <formula>AND(NOT(A53),A53&lt;&gt;"",A53&lt;&gt;0)</formula>
    </cfRule>
    <cfRule type="cellIs" dxfId="48" priority="8" stopIfTrue="1" operator="equal">
      <formula>TRUE</formula>
    </cfRule>
  </conditionalFormatting>
  <conditionalFormatting sqref="A50:A51">
    <cfRule type="expression" dxfId="47" priority="5" stopIfTrue="1">
      <formula>AND(NOT(A50),A50&lt;&gt;"",A50&lt;&gt;0)</formula>
    </cfRule>
    <cfRule type="cellIs" dxfId="46" priority="6" stopIfTrue="1" operator="equal">
      <formula>TRUE</formula>
    </cfRule>
  </conditionalFormatting>
  <conditionalFormatting sqref="A47">
    <cfRule type="expression" dxfId="45" priority="3" stopIfTrue="1">
      <formula>AND(NOT(A47),A47&lt;&gt;"",A47&lt;&gt;0)</formula>
    </cfRule>
    <cfRule type="cellIs" dxfId="44" priority="4" stopIfTrue="1" operator="equal">
      <formula>TRUE</formula>
    </cfRule>
  </conditionalFormatting>
  <conditionalFormatting sqref="A48">
    <cfRule type="expression" dxfId="43" priority="1" stopIfTrue="1">
      <formula>AND(NOT(A48),A48&lt;&gt;"",A48&lt;&gt;0)</formula>
    </cfRule>
    <cfRule type="cellIs" dxfId="42" priority="2" stopIfTrue="1" operator="equal">
      <formula>TRUE</formula>
    </cfRule>
  </conditionalFormatting>
  <pageMargins left="0" right="0" top="0" bottom="0" header="0" footer="0"/>
  <pageSetup paperSize="9" scale="54"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3A646-02C4-47FA-922D-1F64A9551AB2}">
  <sheetPr codeName="Sheet124">
    <pageSetUpPr fitToPage="1"/>
  </sheetPr>
  <dimension ref="A1:G59"/>
  <sheetViews>
    <sheetView tabSelected="1"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29" x14ac:dyDescent="0.35">
      <c r="A1" s="4" t="s">
        <v>2</v>
      </c>
      <c r="B1" s="10" t="s">
        <v>51</v>
      </c>
    </row>
    <row r="2" spans="1:6" ht="43.5" customHeight="1" x14ac:dyDescent="0.35">
      <c r="A2" s="5" t="s">
        <v>3</v>
      </c>
      <c r="B2" s="1" t="s">
        <v>52</v>
      </c>
      <c r="C2" s="6" t="s">
        <v>55</v>
      </c>
      <c r="D2" s="1" t="s">
        <v>57</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41" priority="41" stopIfTrue="1">
      <formula>AND(NOT(A8),A8&lt;&gt;"",A8&lt;&gt;0)</formula>
    </cfRule>
    <cfRule type="cellIs" dxfId="40" priority="42" stopIfTrue="1" operator="equal">
      <formula>TRUE</formula>
    </cfRule>
  </conditionalFormatting>
  <conditionalFormatting sqref="A9:A13">
    <cfRule type="expression" dxfId="39" priority="39" stopIfTrue="1">
      <formula>AND(NOT(A9),A9&lt;&gt;"",A9&lt;&gt;0)</formula>
    </cfRule>
    <cfRule type="cellIs" dxfId="38" priority="40" stopIfTrue="1" operator="equal">
      <formula>TRUE</formula>
    </cfRule>
  </conditionalFormatting>
  <conditionalFormatting sqref="A14:A16">
    <cfRule type="expression" dxfId="37" priority="37" stopIfTrue="1">
      <formula>AND(NOT(A14),A14&lt;&gt;"",A14&lt;&gt;0)</formula>
    </cfRule>
    <cfRule type="cellIs" dxfId="36" priority="38" stopIfTrue="1" operator="equal">
      <formula>TRUE</formula>
    </cfRule>
  </conditionalFormatting>
  <conditionalFormatting sqref="A17:A19">
    <cfRule type="expression" dxfId="35" priority="35" stopIfTrue="1">
      <formula>AND(NOT(A17),A17&lt;&gt;"",A17&lt;&gt;0)</formula>
    </cfRule>
    <cfRule type="cellIs" dxfId="34" priority="36" stopIfTrue="1" operator="equal">
      <formula>TRUE</formula>
    </cfRule>
  </conditionalFormatting>
  <conditionalFormatting sqref="A20:A21">
    <cfRule type="expression" dxfId="33" priority="33" stopIfTrue="1">
      <formula>AND(NOT(A20),A20&lt;&gt;"",A20&lt;&gt;0)</formula>
    </cfRule>
    <cfRule type="cellIs" dxfId="32" priority="34" stopIfTrue="1" operator="equal">
      <formula>TRUE</formula>
    </cfRule>
  </conditionalFormatting>
  <conditionalFormatting sqref="A23:A24">
    <cfRule type="expression" dxfId="31" priority="31" stopIfTrue="1">
      <formula>AND(NOT(A23),A23&lt;&gt;"",A23&lt;&gt;0)</formula>
    </cfRule>
    <cfRule type="cellIs" dxfId="30" priority="32" stopIfTrue="1" operator="equal">
      <formula>TRUE</formula>
    </cfRule>
  </conditionalFormatting>
  <conditionalFormatting sqref="A26:A27">
    <cfRule type="expression" dxfId="29" priority="29" stopIfTrue="1">
      <formula>AND(NOT(A26),A26&lt;&gt;"",A26&lt;&gt;0)</formula>
    </cfRule>
    <cfRule type="cellIs" dxfId="28" priority="30" stopIfTrue="1" operator="equal">
      <formula>TRUE</formula>
    </cfRule>
  </conditionalFormatting>
  <conditionalFormatting sqref="A29:A30">
    <cfRule type="expression" dxfId="27" priority="27" stopIfTrue="1">
      <formula>AND(NOT(A29),A29&lt;&gt;"",A29&lt;&gt;0)</formula>
    </cfRule>
    <cfRule type="cellIs" dxfId="26" priority="28" stopIfTrue="1" operator="equal">
      <formula>TRUE</formula>
    </cfRule>
  </conditionalFormatting>
  <conditionalFormatting sqref="A22">
    <cfRule type="expression" dxfId="25" priority="25" stopIfTrue="1">
      <formula>AND(NOT(A22),A22&lt;&gt;"",A22&lt;&gt;0)</formula>
    </cfRule>
    <cfRule type="cellIs" dxfId="24" priority="26" stopIfTrue="1" operator="equal">
      <formula>TRUE</formula>
    </cfRule>
  </conditionalFormatting>
  <conditionalFormatting sqref="A25">
    <cfRule type="expression" dxfId="23" priority="23" stopIfTrue="1">
      <formula>AND(NOT(A25),A25&lt;&gt;"",A25&lt;&gt;0)</formula>
    </cfRule>
    <cfRule type="cellIs" dxfId="22" priority="24" stopIfTrue="1" operator="equal">
      <formula>TRUE</formula>
    </cfRule>
  </conditionalFormatting>
  <conditionalFormatting sqref="A28">
    <cfRule type="expression" dxfId="21" priority="21" stopIfTrue="1">
      <formula>AND(NOT(A28),A28&lt;&gt;"",A28&lt;&gt;0)</formula>
    </cfRule>
    <cfRule type="cellIs" dxfId="20" priority="22" stopIfTrue="1" operator="equal">
      <formula>TRUE</formula>
    </cfRule>
  </conditionalFormatting>
  <conditionalFormatting sqref="A31">
    <cfRule type="expression" dxfId="19" priority="19" stopIfTrue="1">
      <formula>AND(NOT(A31),A31&lt;&gt;"",A31&lt;&gt;0)</formula>
    </cfRule>
    <cfRule type="cellIs" dxfId="18" priority="20" stopIfTrue="1" operator="equal">
      <formula>TRUE</formula>
    </cfRule>
  </conditionalFormatting>
  <conditionalFormatting sqref="A35:A36">
    <cfRule type="expression" dxfId="17" priority="17" stopIfTrue="1">
      <formula>AND(NOT(A35),A35&lt;&gt;"",A35&lt;&gt;0)</formula>
    </cfRule>
    <cfRule type="cellIs" dxfId="16" priority="18" stopIfTrue="1" operator="equal">
      <formula>TRUE</formula>
    </cfRule>
  </conditionalFormatting>
  <conditionalFormatting sqref="A38:A39">
    <cfRule type="expression" dxfId="15" priority="15" stopIfTrue="1">
      <formula>AND(NOT(A38),A38&lt;&gt;"",A38&lt;&gt;0)</formula>
    </cfRule>
    <cfRule type="cellIs" dxfId="14" priority="16" stopIfTrue="1" operator="equal">
      <formula>TRUE</formula>
    </cfRule>
  </conditionalFormatting>
  <conditionalFormatting sqref="A41:A42">
    <cfRule type="expression" dxfId="13" priority="13" stopIfTrue="1">
      <formula>AND(NOT(A41),A41&lt;&gt;"",A41&lt;&gt;0)</formula>
    </cfRule>
    <cfRule type="cellIs" dxfId="12" priority="14" stopIfTrue="1" operator="equal">
      <formula>TRUE</formula>
    </cfRule>
  </conditionalFormatting>
  <conditionalFormatting sqref="A44:A45">
    <cfRule type="expression" dxfId="11" priority="11" stopIfTrue="1">
      <formula>AND(NOT(A44),A44&lt;&gt;"",A44&lt;&gt;0)</formula>
    </cfRule>
    <cfRule type="cellIs" dxfId="10" priority="12" stopIfTrue="1" operator="equal">
      <formula>TRUE</formula>
    </cfRule>
  </conditionalFormatting>
  <conditionalFormatting sqref="A56:A57">
    <cfRule type="expression" dxfId="9" priority="9" stopIfTrue="1">
      <formula>AND(NOT(A56),A56&lt;&gt;"",A56&lt;&gt;0)</formula>
    </cfRule>
    <cfRule type="cellIs" dxfId="8" priority="10" stopIfTrue="1" operator="equal">
      <formula>TRUE</formula>
    </cfRule>
  </conditionalFormatting>
  <conditionalFormatting sqref="A53:A54">
    <cfRule type="expression" dxfId="7" priority="7" stopIfTrue="1">
      <formula>AND(NOT(A53),A53&lt;&gt;"",A53&lt;&gt;0)</formula>
    </cfRule>
    <cfRule type="cellIs" dxfId="6" priority="8" stopIfTrue="1" operator="equal">
      <formula>TRUE</formula>
    </cfRule>
  </conditionalFormatting>
  <conditionalFormatting sqref="A50:A51">
    <cfRule type="expression" dxfId="5" priority="5" stopIfTrue="1">
      <formula>AND(NOT(A50),A50&lt;&gt;"",A50&lt;&gt;0)</formula>
    </cfRule>
    <cfRule type="cellIs" dxfId="4" priority="6" stopIfTrue="1" operator="equal">
      <formula>TRUE</formula>
    </cfRule>
  </conditionalFormatting>
  <conditionalFormatting sqref="A47">
    <cfRule type="expression" dxfId="3" priority="3" stopIfTrue="1">
      <formula>AND(NOT(A47),A47&lt;&gt;"",A47&lt;&gt;0)</formula>
    </cfRule>
    <cfRule type="cellIs" dxfId="2" priority="4" stopIfTrue="1" operator="equal">
      <formula>TRUE</formula>
    </cfRule>
  </conditionalFormatting>
  <conditionalFormatting sqref="A48">
    <cfRule type="expression" dxfId="1" priority="1" stopIfTrue="1">
      <formula>AND(NOT(A48),A48&lt;&gt;"",A48&lt;&gt;0)</formula>
    </cfRule>
    <cfRule type="cellIs" dxfId="0" priority="2" stopIfTrue="1" operator="equal">
      <formula>TRUE</formula>
    </cfRule>
  </conditionalFormatting>
  <pageMargins left="0" right="0" top="0" bottom="0" header="0" footer="0"/>
  <pageSetup paperSize="9" scale="5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D61C9-D60B-4CED-AA76-CD84C39F899F}">
  <sheetPr codeName="Sheet84">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34</v>
      </c>
    </row>
    <row r="2" spans="1:6" ht="43.5" customHeight="1" x14ac:dyDescent="0.35">
      <c r="A2" s="5" t="s">
        <v>3</v>
      </c>
      <c r="B2" s="1" t="s">
        <v>54</v>
      </c>
      <c r="C2" s="6" t="s">
        <v>55</v>
      </c>
      <c r="D2" s="1" t="s">
        <v>56</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679" priority="41" stopIfTrue="1">
      <formula>AND(NOT(A8),A8&lt;&gt;"",A8&lt;&gt;0)</formula>
    </cfRule>
    <cfRule type="cellIs" dxfId="1678" priority="42" stopIfTrue="1" operator="equal">
      <formula>TRUE</formula>
    </cfRule>
  </conditionalFormatting>
  <conditionalFormatting sqref="A9:A13">
    <cfRule type="expression" dxfId="1677" priority="39" stopIfTrue="1">
      <formula>AND(NOT(A9),A9&lt;&gt;"",A9&lt;&gt;0)</formula>
    </cfRule>
    <cfRule type="cellIs" dxfId="1676" priority="40" stopIfTrue="1" operator="equal">
      <formula>TRUE</formula>
    </cfRule>
  </conditionalFormatting>
  <conditionalFormatting sqref="A14:A16">
    <cfRule type="expression" dxfId="1675" priority="37" stopIfTrue="1">
      <formula>AND(NOT(A14),A14&lt;&gt;"",A14&lt;&gt;0)</formula>
    </cfRule>
    <cfRule type="cellIs" dxfId="1674" priority="38" stopIfTrue="1" operator="equal">
      <formula>TRUE</formula>
    </cfRule>
  </conditionalFormatting>
  <conditionalFormatting sqref="A17:A19">
    <cfRule type="expression" dxfId="1673" priority="35" stopIfTrue="1">
      <formula>AND(NOT(A17),A17&lt;&gt;"",A17&lt;&gt;0)</formula>
    </cfRule>
    <cfRule type="cellIs" dxfId="1672" priority="36" stopIfTrue="1" operator="equal">
      <formula>TRUE</formula>
    </cfRule>
  </conditionalFormatting>
  <conditionalFormatting sqref="A20:A21">
    <cfRule type="expression" dxfId="1671" priority="33" stopIfTrue="1">
      <formula>AND(NOT(A20),A20&lt;&gt;"",A20&lt;&gt;0)</formula>
    </cfRule>
    <cfRule type="cellIs" dxfId="1670" priority="34" stopIfTrue="1" operator="equal">
      <formula>TRUE</formula>
    </cfRule>
  </conditionalFormatting>
  <conditionalFormatting sqref="A23:A24">
    <cfRule type="expression" dxfId="1669" priority="31" stopIfTrue="1">
      <formula>AND(NOT(A23),A23&lt;&gt;"",A23&lt;&gt;0)</formula>
    </cfRule>
    <cfRule type="cellIs" dxfId="1668" priority="32" stopIfTrue="1" operator="equal">
      <formula>TRUE</formula>
    </cfRule>
  </conditionalFormatting>
  <conditionalFormatting sqref="A26:A27">
    <cfRule type="expression" dxfId="1667" priority="29" stopIfTrue="1">
      <formula>AND(NOT(A26),A26&lt;&gt;"",A26&lt;&gt;0)</formula>
    </cfRule>
    <cfRule type="cellIs" dxfId="1666" priority="30" stopIfTrue="1" operator="equal">
      <formula>TRUE</formula>
    </cfRule>
  </conditionalFormatting>
  <conditionalFormatting sqref="A29:A30">
    <cfRule type="expression" dxfId="1665" priority="27" stopIfTrue="1">
      <formula>AND(NOT(A29),A29&lt;&gt;"",A29&lt;&gt;0)</formula>
    </cfRule>
    <cfRule type="cellIs" dxfId="1664" priority="28" stopIfTrue="1" operator="equal">
      <formula>TRUE</formula>
    </cfRule>
  </conditionalFormatting>
  <conditionalFormatting sqref="A22">
    <cfRule type="expression" dxfId="1663" priority="25" stopIfTrue="1">
      <formula>AND(NOT(A22),A22&lt;&gt;"",A22&lt;&gt;0)</formula>
    </cfRule>
    <cfRule type="cellIs" dxfId="1662" priority="26" stopIfTrue="1" operator="equal">
      <formula>TRUE</formula>
    </cfRule>
  </conditionalFormatting>
  <conditionalFormatting sqref="A25">
    <cfRule type="expression" dxfId="1661" priority="23" stopIfTrue="1">
      <formula>AND(NOT(A25),A25&lt;&gt;"",A25&lt;&gt;0)</formula>
    </cfRule>
    <cfRule type="cellIs" dxfId="1660" priority="24" stopIfTrue="1" operator="equal">
      <formula>TRUE</formula>
    </cfRule>
  </conditionalFormatting>
  <conditionalFormatting sqref="A28">
    <cfRule type="expression" dxfId="1659" priority="21" stopIfTrue="1">
      <formula>AND(NOT(A28),A28&lt;&gt;"",A28&lt;&gt;0)</formula>
    </cfRule>
    <cfRule type="cellIs" dxfId="1658" priority="22" stopIfTrue="1" operator="equal">
      <formula>TRUE</formula>
    </cfRule>
  </conditionalFormatting>
  <conditionalFormatting sqref="A31">
    <cfRule type="expression" dxfId="1657" priority="19" stopIfTrue="1">
      <formula>AND(NOT(A31),A31&lt;&gt;"",A31&lt;&gt;0)</formula>
    </cfRule>
    <cfRule type="cellIs" dxfId="1656" priority="20" stopIfTrue="1" operator="equal">
      <formula>TRUE</formula>
    </cfRule>
  </conditionalFormatting>
  <conditionalFormatting sqref="A35:A36">
    <cfRule type="expression" dxfId="1655" priority="17" stopIfTrue="1">
      <formula>AND(NOT(A35),A35&lt;&gt;"",A35&lt;&gt;0)</formula>
    </cfRule>
    <cfRule type="cellIs" dxfId="1654" priority="18" stopIfTrue="1" operator="equal">
      <formula>TRUE</formula>
    </cfRule>
  </conditionalFormatting>
  <conditionalFormatting sqref="A38:A39">
    <cfRule type="expression" dxfId="1653" priority="15" stopIfTrue="1">
      <formula>AND(NOT(A38),A38&lt;&gt;"",A38&lt;&gt;0)</formula>
    </cfRule>
    <cfRule type="cellIs" dxfId="1652" priority="16" stopIfTrue="1" operator="equal">
      <formula>TRUE</formula>
    </cfRule>
  </conditionalFormatting>
  <conditionalFormatting sqref="A41:A42">
    <cfRule type="expression" dxfId="1651" priority="13" stopIfTrue="1">
      <formula>AND(NOT(A41),A41&lt;&gt;"",A41&lt;&gt;0)</formula>
    </cfRule>
    <cfRule type="cellIs" dxfId="1650" priority="14" stopIfTrue="1" operator="equal">
      <formula>TRUE</formula>
    </cfRule>
  </conditionalFormatting>
  <conditionalFormatting sqref="A44:A45">
    <cfRule type="expression" dxfId="1649" priority="11" stopIfTrue="1">
      <formula>AND(NOT(A44),A44&lt;&gt;"",A44&lt;&gt;0)</formula>
    </cfRule>
    <cfRule type="cellIs" dxfId="1648" priority="12" stopIfTrue="1" operator="equal">
      <formula>TRUE</formula>
    </cfRule>
  </conditionalFormatting>
  <conditionalFormatting sqref="A56:A57">
    <cfRule type="expression" dxfId="1647" priority="9" stopIfTrue="1">
      <formula>AND(NOT(A56),A56&lt;&gt;"",A56&lt;&gt;0)</formula>
    </cfRule>
    <cfRule type="cellIs" dxfId="1646" priority="10" stopIfTrue="1" operator="equal">
      <formula>TRUE</formula>
    </cfRule>
  </conditionalFormatting>
  <conditionalFormatting sqref="A53:A54">
    <cfRule type="expression" dxfId="1645" priority="7" stopIfTrue="1">
      <formula>AND(NOT(A53),A53&lt;&gt;"",A53&lt;&gt;0)</formula>
    </cfRule>
    <cfRule type="cellIs" dxfId="1644" priority="8" stopIfTrue="1" operator="equal">
      <formula>TRUE</formula>
    </cfRule>
  </conditionalFormatting>
  <conditionalFormatting sqref="A50:A51">
    <cfRule type="expression" dxfId="1643" priority="5" stopIfTrue="1">
      <formula>AND(NOT(A50),A50&lt;&gt;"",A50&lt;&gt;0)</formula>
    </cfRule>
    <cfRule type="cellIs" dxfId="1642" priority="6" stopIfTrue="1" operator="equal">
      <formula>TRUE</formula>
    </cfRule>
  </conditionalFormatting>
  <conditionalFormatting sqref="A47">
    <cfRule type="expression" dxfId="1641" priority="3" stopIfTrue="1">
      <formula>AND(NOT(A47),A47&lt;&gt;"",A47&lt;&gt;0)</formula>
    </cfRule>
    <cfRule type="cellIs" dxfId="1640" priority="4" stopIfTrue="1" operator="equal">
      <formula>TRUE</formula>
    </cfRule>
  </conditionalFormatting>
  <conditionalFormatting sqref="A48">
    <cfRule type="expression" dxfId="1639" priority="1" stopIfTrue="1">
      <formula>AND(NOT(A48),A48&lt;&gt;"",A48&lt;&gt;0)</formula>
    </cfRule>
    <cfRule type="cellIs" dxfId="1638" priority="2" stopIfTrue="1" operator="equal">
      <formula>TRUE</formula>
    </cfRule>
  </conditionalFormatting>
  <pageMargins left="0" right="0" top="0" bottom="0" header="0" footer="0"/>
  <pageSetup paperSize="9"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36B3-D178-4122-B2C4-DA8596ADA696}">
  <sheetPr codeName="Sheet85">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35</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637" priority="41" stopIfTrue="1">
      <formula>AND(NOT(A8),A8&lt;&gt;"",A8&lt;&gt;0)</formula>
    </cfRule>
    <cfRule type="cellIs" dxfId="1636" priority="42" stopIfTrue="1" operator="equal">
      <formula>TRUE</formula>
    </cfRule>
  </conditionalFormatting>
  <conditionalFormatting sqref="A9:A13">
    <cfRule type="expression" dxfId="1635" priority="39" stopIfTrue="1">
      <formula>AND(NOT(A9),A9&lt;&gt;"",A9&lt;&gt;0)</formula>
    </cfRule>
    <cfRule type="cellIs" dxfId="1634" priority="40" stopIfTrue="1" operator="equal">
      <formula>TRUE</formula>
    </cfRule>
  </conditionalFormatting>
  <conditionalFormatting sqref="A14:A16">
    <cfRule type="expression" dxfId="1633" priority="37" stopIfTrue="1">
      <formula>AND(NOT(A14),A14&lt;&gt;"",A14&lt;&gt;0)</formula>
    </cfRule>
    <cfRule type="cellIs" dxfId="1632" priority="38" stopIfTrue="1" operator="equal">
      <formula>TRUE</formula>
    </cfRule>
  </conditionalFormatting>
  <conditionalFormatting sqref="A17:A19">
    <cfRule type="expression" dxfId="1631" priority="35" stopIfTrue="1">
      <formula>AND(NOT(A17),A17&lt;&gt;"",A17&lt;&gt;0)</formula>
    </cfRule>
    <cfRule type="cellIs" dxfId="1630" priority="36" stopIfTrue="1" operator="equal">
      <formula>TRUE</formula>
    </cfRule>
  </conditionalFormatting>
  <conditionalFormatting sqref="A20:A21">
    <cfRule type="expression" dxfId="1629" priority="33" stopIfTrue="1">
      <formula>AND(NOT(A20),A20&lt;&gt;"",A20&lt;&gt;0)</formula>
    </cfRule>
    <cfRule type="cellIs" dxfId="1628" priority="34" stopIfTrue="1" operator="equal">
      <formula>TRUE</formula>
    </cfRule>
  </conditionalFormatting>
  <conditionalFormatting sqref="A23:A24">
    <cfRule type="expression" dxfId="1627" priority="31" stopIfTrue="1">
      <formula>AND(NOT(A23),A23&lt;&gt;"",A23&lt;&gt;0)</formula>
    </cfRule>
    <cfRule type="cellIs" dxfId="1626" priority="32" stopIfTrue="1" operator="equal">
      <formula>TRUE</formula>
    </cfRule>
  </conditionalFormatting>
  <conditionalFormatting sqref="A26:A27">
    <cfRule type="expression" dxfId="1625" priority="29" stopIfTrue="1">
      <formula>AND(NOT(A26),A26&lt;&gt;"",A26&lt;&gt;0)</formula>
    </cfRule>
    <cfRule type="cellIs" dxfId="1624" priority="30" stopIfTrue="1" operator="equal">
      <formula>TRUE</formula>
    </cfRule>
  </conditionalFormatting>
  <conditionalFormatting sqref="A29:A30">
    <cfRule type="expression" dxfId="1623" priority="27" stopIfTrue="1">
      <formula>AND(NOT(A29),A29&lt;&gt;"",A29&lt;&gt;0)</formula>
    </cfRule>
    <cfRule type="cellIs" dxfId="1622" priority="28" stopIfTrue="1" operator="equal">
      <formula>TRUE</formula>
    </cfRule>
  </conditionalFormatting>
  <conditionalFormatting sqref="A22">
    <cfRule type="expression" dxfId="1621" priority="25" stopIfTrue="1">
      <formula>AND(NOT(A22),A22&lt;&gt;"",A22&lt;&gt;0)</formula>
    </cfRule>
    <cfRule type="cellIs" dxfId="1620" priority="26" stopIfTrue="1" operator="equal">
      <formula>TRUE</formula>
    </cfRule>
  </conditionalFormatting>
  <conditionalFormatting sqref="A25">
    <cfRule type="expression" dxfId="1619" priority="23" stopIfTrue="1">
      <formula>AND(NOT(A25),A25&lt;&gt;"",A25&lt;&gt;0)</formula>
    </cfRule>
    <cfRule type="cellIs" dxfId="1618" priority="24" stopIfTrue="1" operator="equal">
      <formula>TRUE</formula>
    </cfRule>
  </conditionalFormatting>
  <conditionalFormatting sqref="A28">
    <cfRule type="expression" dxfId="1617" priority="21" stopIfTrue="1">
      <formula>AND(NOT(A28),A28&lt;&gt;"",A28&lt;&gt;0)</formula>
    </cfRule>
    <cfRule type="cellIs" dxfId="1616" priority="22" stopIfTrue="1" operator="equal">
      <formula>TRUE</formula>
    </cfRule>
  </conditionalFormatting>
  <conditionalFormatting sqref="A31">
    <cfRule type="expression" dxfId="1615" priority="19" stopIfTrue="1">
      <formula>AND(NOT(A31),A31&lt;&gt;"",A31&lt;&gt;0)</formula>
    </cfRule>
    <cfRule type="cellIs" dxfId="1614" priority="20" stopIfTrue="1" operator="equal">
      <formula>TRUE</formula>
    </cfRule>
  </conditionalFormatting>
  <conditionalFormatting sqref="A35:A36">
    <cfRule type="expression" dxfId="1613" priority="17" stopIfTrue="1">
      <formula>AND(NOT(A35),A35&lt;&gt;"",A35&lt;&gt;0)</formula>
    </cfRule>
    <cfRule type="cellIs" dxfId="1612" priority="18" stopIfTrue="1" operator="equal">
      <formula>TRUE</formula>
    </cfRule>
  </conditionalFormatting>
  <conditionalFormatting sqref="A38:A39">
    <cfRule type="expression" dxfId="1611" priority="15" stopIfTrue="1">
      <formula>AND(NOT(A38),A38&lt;&gt;"",A38&lt;&gt;0)</formula>
    </cfRule>
    <cfRule type="cellIs" dxfId="1610" priority="16" stopIfTrue="1" operator="equal">
      <formula>TRUE</formula>
    </cfRule>
  </conditionalFormatting>
  <conditionalFormatting sqref="A41:A42">
    <cfRule type="expression" dxfId="1609" priority="13" stopIfTrue="1">
      <formula>AND(NOT(A41),A41&lt;&gt;"",A41&lt;&gt;0)</formula>
    </cfRule>
    <cfRule type="cellIs" dxfId="1608" priority="14" stopIfTrue="1" operator="equal">
      <formula>TRUE</formula>
    </cfRule>
  </conditionalFormatting>
  <conditionalFormatting sqref="A44:A45">
    <cfRule type="expression" dxfId="1607" priority="11" stopIfTrue="1">
      <formula>AND(NOT(A44),A44&lt;&gt;"",A44&lt;&gt;0)</formula>
    </cfRule>
    <cfRule type="cellIs" dxfId="1606" priority="12" stopIfTrue="1" operator="equal">
      <formula>TRUE</formula>
    </cfRule>
  </conditionalFormatting>
  <conditionalFormatting sqref="A56:A57">
    <cfRule type="expression" dxfId="1605" priority="9" stopIfTrue="1">
      <formula>AND(NOT(A56),A56&lt;&gt;"",A56&lt;&gt;0)</formula>
    </cfRule>
    <cfRule type="cellIs" dxfId="1604" priority="10" stopIfTrue="1" operator="equal">
      <formula>TRUE</formula>
    </cfRule>
  </conditionalFormatting>
  <conditionalFormatting sqref="A53:A54">
    <cfRule type="expression" dxfId="1603" priority="7" stopIfTrue="1">
      <formula>AND(NOT(A53),A53&lt;&gt;"",A53&lt;&gt;0)</formula>
    </cfRule>
    <cfRule type="cellIs" dxfId="1602" priority="8" stopIfTrue="1" operator="equal">
      <formula>TRUE</formula>
    </cfRule>
  </conditionalFormatting>
  <conditionalFormatting sqref="A50:A51">
    <cfRule type="expression" dxfId="1601" priority="5" stopIfTrue="1">
      <formula>AND(NOT(A50),A50&lt;&gt;"",A50&lt;&gt;0)</formula>
    </cfRule>
    <cfRule type="cellIs" dxfId="1600" priority="6" stopIfTrue="1" operator="equal">
      <formula>TRUE</formula>
    </cfRule>
  </conditionalFormatting>
  <conditionalFormatting sqref="A47">
    <cfRule type="expression" dxfId="1599" priority="3" stopIfTrue="1">
      <formula>AND(NOT(A47),A47&lt;&gt;"",A47&lt;&gt;0)</formula>
    </cfRule>
    <cfRule type="cellIs" dxfId="1598" priority="4" stopIfTrue="1" operator="equal">
      <formula>TRUE</formula>
    </cfRule>
  </conditionalFormatting>
  <conditionalFormatting sqref="A48">
    <cfRule type="expression" dxfId="1597" priority="1" stopIfTrue="1">
      <formula>AND(NOT(A48),A48&lt;&gt;"",A48&lt;&gt;0)</formula>
    </cfRule>
    <cfRule type="cellIs" dxfId="1596" priority="2" stopIfTrue="1" operator="equal">
      <formula>TRUE</formula>
    </cfRule>
  </conditionalFormatting>
  <pageMargins left="0" right="0" top="0" bottom="0" header="0" footer="0"/>
  <pageSetup paperSize="9" scale="5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23B1E-7676-41BC-85CC-2A02E2D2FF9D}">
  <sheetPr codeName="Sheet86">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36</v>
      </c>
    </row>
    <row r="2" spans="1:6" ht="43.5" customHeight="1" x14ac:dyDescent="0.35">
      <c r="A2" s="5" t="s">
        <v>3</v>
      </c>
      <c r="B2" s="1" t="s">
        <v>53</v>
      </c>
      <c r="C2" s="6" t="s">
        <v>55</v>
      </c>
      <c r="D2" s="1" t="s">
        <v>56</v>
      </c>
    </row>
    <row r="3" spans="1:6" ht="72.5" x14ac:dyDescent="0.35">
      <c r="A3" s="5" t="s">
        <v>4</v>
      </c>
      <c r="B3" s="6" t="s">
        <v>5</v>
      </c>
      <c r="C3" s="6" t="s">
        <v>6</v>
      </c>
      <c r="D3" s="6" t="s">
        <v>7</v>
      </c>
      <c r="E3" s="6" t="s">
        <v>8</v>
      </c>
      <c r="F3" s="6" t="s">
        <v>9</v>
      </c>
    </row>
    <row r="4" spans="1:6" x14ac:dyDescent="0.35">
      <c r="A4" t="s">
        <v>0</v>
      </c>
      <c r="B4" s="1">
        <v>1</v>
      </c>
      <c r="C4" s="1">
        <v>1</v>
      </c>
      <c r="D4" s="1">
        <v>1</v>
      </c>
      <c r="E4" s="1">
        <v>0</v>
      </c>
      <c r="F4" s="1">
        <v>0</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595" priority="41" stopIfTrue="1">
      <formula>AND(NOT(A8),A8&lt;&gt;"",A8&lt;&gt;0)</formula>
    </cfRule>
    <cfRule type="cellIs" dxfId="1594" priority="42" stopIfTrue="1" operator="equal">
      <formula>TRUE</formula>
    </cfRule>
  </conditionalFormatting>
  <conditionalFormatting sqref="A9:A13">
    <cfRule type="expression" dxfId="1593" priority="39" stopIfTrue="1">
      <formula>AND(NOT(A9),A9&lt;&gt;"",A9&lt;&gt;0)</formula>
    </cfRule>
    <cfRule type="cellIs" dxfId="1592" priority="40" stopIfTrue="1" operator="equal">
      <formula>TRUE</formula>
    </cfRule>
  </conditionalFormatting>
  <conditionalFormatting sqref="A14:A16">
    <cfRule type="expression" dxfId="1591" priority="37" stopIfTrue="1">
      <formula>AND(NOT(A14),A14&lt;&gt;"",A14&lt;&gt;0)</formula>
    </cfRule>
    <cfRule type="cellIs" dxfId="1590" priority="38" stopIfTrue="1" operator="equal">
      <formula>TRUE</formula>
    </cfRule>
  </conditionalFormatting>
  <conditionalFormatting sqref="A17:A19">
    <cfRule type="expression" dxfId="1589" priority="35" stopIfTrue="1">
      <formula>AND(NOT(A17),A17&lt;&gt;"",A17&lt;&gt;0)</formula>
    </cfRule>
    <cfRule type="cellIs" dxfId="1588" priority="36" stopIfTrue="1" operator="equal">
      <formula>TRUE</formula>
    </cfRule>
  </conditionalFormatting>
  <conditionalFormatting sqref="A20:A21">
    <cfRule type="expression" dxfId="1587" priority="33" stopIfTrue="1">
      <formula>AND(NOT(A20),A20&lt;&gt;"",A20&lt;&gt;0)</formula>
    </cfRule>
    <cfRule type="cellIs" dxfId="1586" priority="34" stopIfTrue="1" operator="equal">
      <formula>TRUE</formula>
    </cfRule>
  </conditionalFormatting>
  <conditionalFormatting sqref="A23:A24">
    <cfRule type="expression" dxfId="1585" priority="31" stopIfTrue="1">
      <formula>AND(NOT(A23),A23&lt;&gt;"",A23&lt;&gt;0)</formula>
    </cfRule>
    <cfRule type="cellIs" dxfId="1584" priority="32" stopIfTrue="1" operator="equal">
      <formula>TRUE</formula>
    </cfRule>
  </conditionalFormatting>
  <conditionalFormatting sqref="A26:A27">
    <cfRule type="expression" dxfId="1583" priority="29" stopIfTrue="1">
      <formula>AND(NOT(A26),A26&lt;&gt;"",A26&lt;&gt;0)</formula>
    </cfRule>
    <cfRule type="cellIs" dxfId="1582" priority="30" stopIfTrue="1" operator="equal">
      <formula>TRUE</formula>
    </cfRule>
  </conditionalFormatting>
  <conditionalFormatting sqref="A29:A30">
    <cfRule type="expression" dxfId="1581" priority="27" stopIfTrue="1">
      <formula>AND(NOT(A29),A29&lt;&gt;"",A29&lt;&gt;0)</formula>
    </cfRule>
    <cfRule type="cellIs" dxfId="1580" priority="28" stopIfTrue="1" operator="equal">
      <formula>TRUE</formula>
    </cfRule>
  </conditionalFormatting>
  <conditionalFormatting sqref="A22">
    <cfRule type="expression" dxfId="1579" priority="25" stopIfTrue="1">
      <formula>AND(NOT(A22),A22&lt;&gt;"",A22&lt;&gt;0)</formula>
    </cfRule>
    <cfRule type="cellIs" dxfId="1578" priority="26" stopIfTrue="1" operator="equal">
      <formula>TRUE</formula>
    </cfRule>
  </conditionalFormatting>
  <conditionalFormatting sqref="A25">
    <cfRule type="expression" dxfId="1577" priority="23" stopIfTrue="1">
      <formula>AND(NOT(A25),A25&lt;&gt;"",A25&lt;&gt;0)</formula>
    </cfRule>
    <cfRule type="cellIs" dxfId="1576" priority="24" stopIfTrue="1" operator="equal">
      <formula>TRUE</formula>
    </cfRule>
  </conditionalFormatting>
  <conditionalFormatting sqref="A28">
    <cfRule type="expression" dxfId="1575" priority="21" stopIfTrue="1">
      <formula>AND(NOT(A28),A28&lt;&gt;"",A28&lt;&gt;0)</formula>
    </cfRule>
    <cfRule type="cellIs" dxfId="1574" priority="22" stopIfTrue="1" operator="equal">
      <formula>TRUE</formula>
    </cfRule>
  </conditionalFormatting>
  <conditionalFormatting sqref="A31">
    <cfRule type="expression" dxfId="1573" priority="19" stopIfTrue="1">
      <formula>AND(NOT(A31),A31&lt;&gt;"",A31&lt;&gt;0)</formula>
    </cfRule>
    <cfRule type="cellIs" dxfId="1572" priority="20" stopIfTrue="1" operator="equal">
      <formula>TRUE</formula>
    </cfRule>
  </conditionalFormatting>
  <conditionalFormatting sqref="A35:A36">
    <cfRule type="expression" dxfId="1571" priority="17" stopIfTrue="1">
      <formula>AND(NOT(A35),A35&lt;&gt;"",A35&lt;&gt;0)</formula>
    </cfRule>
    <cfRule type="cellIs" dxfId="1570" priority="18" stopIfTrue="1" operator="equal">
      <formula>TRUE</formula>
    </cfRule>
  </conditionalFormatting>
  <conditionalFormatting sqref="A38:A39">
    <cfRule type="expression" dxfId="1569" priority="15" stopIfTrue="1">
      <formula>AND(NOT(A38),A38&lt;&gt;"",A38&lt;&gt;0)</formula>
    </cfRule>
    <cfRule type="cellIs" dxfId="1568" priority="16" stopIfTrue="1" operator="equal">
      <formula>TRUE</formula>
    </cfRule>
  </conditionalFormatting>
  <conditionalFormatting sqref="A41:A42">
    <cfRule type="expression" dxfId="1567" priority="13" stopIfTrue="1">
      <formula>AND(NOT(A41),A41&lt;&gt;"",A41&lt;&gt;0)</formula>
    </cfRule>
    <cfRule type="cellIs" dxfId="1566" priority="14" stopIfTrue="1" operator="equal">
      <formula>TRUE</formula>
    </cfRule>
  </conditionalFormatting>
  <conditionalFormatting sqref="A44:A45">
    <cfRule type="expression" dxfId="1565" priority="11" stopIfTrue="1">
      <formula>AND(NOT(A44),A44&lt;&gt;"",A44&lt;&gt;0)</formula>
    </cfRule>
    <cfRule type="cellIs" dxfId="1564" priority="12" stopIfTrue="1" operator="equal">
      <formula>TRUE</formula>
    </cfRule>
  </conditionalFormatting>
  <conditionalFormatting sqref="A56:A57">
    <cfRule type="expression" dxfId="1563" priority="9" stopIfTrue="1">
      <formula>AND(NOT(A56),A56&lt;&gt;"",A56&lt;&gt;0)</formula>
    </cfRule>
    <cfRule type="cellIs" dxfId="1562" priority="10" stopIfTrue="1" operator="equal">
      <formula>TRUE</formula>
    </cfRule>
  </conditionalFormatting>
  <conditionalFormatting sqref="A53:A54">
    <cfRule type="expression" dxfId="1561" priority="7" stopIfTrue="1">
      <formula>AND(NOT(A53),A53&lt;&gt;"",A53&lt;&gt;0)</formula>
    </cfRule>
    <cfRule type="cellIs" dxfId="1560" priority="8" stopIfTrue="1" operator="equal">
      <formula>TRUE</formula>
    </cfRule>
  </conditionalFormatting>
  <conditionalFormatting sqref="A50:A51">
    <cfRule type="expression" dxfId="1559" priority="5" stopIfTrue="1">
      <formula>AND(NOT(A50),A50&lt;&gt;"",A50&lt;&gt;0)</formula>
    </cfRule>
    <cfRule type="cellIs" dxfId="1558" priority="6" stopIfTrue="1" operator="equal">
      <formula>TRUE</formula>
    </cfRule>
  </conditionalFormatting>
  <conditionalFormatting sqref="A47">
    <cfRule type="expression" dxfId="1557" priority="3" stopIfTrue="1">
      <formula>AND(NOT(A47),A47&lt;&gt;"",A47&lt;&gt;0)</formula>
    </cfRule>
    <cfRule type="cellIs" dxfId="1556" priority="4" stopIfTrue="1" operator="equal">
      <formula>TRUE</formula>
    </cfRule>
  </conditionalFormatting>
  <conditionalFormatting sqref="A48">
    <cfRule type="expression" dxfId="1555" priority="1" stopIfTrue="1">
      <formula>AND(NOT(A48),A48&lt;&gt;"",A48&lt;&gt;0)</formula>
    </cfRule>
    <cfRule type="cellIs" dxfId="1554" priority="2" stopIfTrue="1" operator="equal">
      <formula>TRUE</formula>
    </cfRule>
  </conditionalFormatting>
  <pageMargins left="0" right="0" top="0" bottom="0" header="0" footer="0"/>
  <pageSetup paperSize="9" scale="5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D4CFC-4A7B-424A-85C9-0C095DCCC46C}">
  <sheetPr codeName="Sheet87">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72.5" x14ac:dyDescent="0.35">
      <c r="A1" s="4" t="s">
        <v>2</v>
      </c>
      <c r="B1" s="10" t="s">
        <v>37</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553" priority="41" stopIfTrue="1">
      <formula>AND(NOT(A8),A8&lt;&gt;"",A8&lt;&gt;0)</formula>
    </cfRule>
    <cfRule type="cellIs" dxfId="1552" priority="42" stopIfTrue="1" operator="equal">
      <formula>TRUE</formula>
    </cfRule>
  </conditionalFormatting>
  <conditionalFormatting sqref="A9:A13">
    <cfRule type="expression" dxfId="1551" priority="39" stopIfTrue="1">
      <formula>AND(NOT(A9),A9&lt;&gt;"",A9&lt;&gt;0)</formula>
    </cfRule>
    <cfRule type="cellIs" dxfId="1550" priority="40" stopIfTrue="1" operator="equal">
      <formula>TRUE</formula>
    </cfRule>
  </conditionalFormatting>
  <conditionalFormatting sqref="A14:A16">
    <cfRule type="expression" dxfId="1549" priority="37" stopIfTrue="1">
      <formula>AND(NOT(A14),A14&lt;&gt;"",A14&lt;&gt;0)</formula>
    </cfRule>
    <cfRule type="cellIs" dxfId="1548" priority="38" stopIfTrue="1" operator="equal">
      <formula>TRUE</formula>
    </cfRule>
  </conditionalFormatting>
  <conditionalFormatting sqref="A17:A19">
    <cfRule type="expression" dxfId="1547" priority="35" stopIfTrue="1">
      <formula>AND(NOT(A17),A17&lt;&gt;"",A17&lt;&gt;0)</formula>
    </cfRule>
    <cfRule type="cellIs" dxfId="1546" priority="36" stopIfTrue="1" operator="equal">
      <formula>TRUE</formula>
    </cfRule>
  </conditionalFormatting>
  <conditionalFormatting sqref="A20:A21">
    <cfRule type="expression" dxfId="1545" priority="33" stopIfTrue="1">
      <formula>AND(NOT(A20),A20&lt;&gt;"",A20&lt;&gt;0)</formula>
    </cfRule>
    <cfRule type="cellIs" dxfId="1544" priority="34" stopIfTrue="1" operator="equal">
      <formula>TRUE</formula>
    </cfRule>
  </conditionalFormatting>
  <conditionalFormatting sqref="A23:A24">
    <cfRule type="expression" dxfId="1543" priority="31" stopIfTrue="1">
      <formula>AND(NOT(A23),A23&lt;&gt;"",A23&lt;&gt;0)</formula>
    </cfRule>
    <cfRule type="cellIs" dxfId="1542" priority="32" stopIfTrue="1" operator="equal">
      <formula>TRUE</formula>
    </cfRule>
  </conditionalFormatting>
  <conditionalFormatting sqref="A26:A27">
    <cfRule type="expression" dxfId="1541" priority="29" stopIfTrue="1">
      <formula>AND(NOT(A26),A26&lt;&gt;"",A26&lt;&gt;0)</formula>
    </cfRule>
    <cfRule type="cellIs" dxfId="1540" priority="30" stopIfTrue="1" operator="equal">
      <formula>TRUE</formula>
    </cfRule>
  </conditionalFormatting>
  <conditionalFormatting sqref="A29:A30">
    <cfRule type="expression" dxfId="1539" priority="27" stopIfTrue="1">
      <formula>AND(NOT(A29),A29&lt;&gt;"",A29&lt;&gt;0)</formula>
    </cfRule>
    <cfRule type="cellIs" dxfId="1538" priority="28" stopIfTrue="1" operator="equal">
      <formula>TRUE</formula>
    </cfRule>
  </conditionalFormatting>
  <conditionalFormatting sqref="A22">
    <cfRule type="expression" dxfId="1537" priority="25" stopIfTrue="1">
      <formula>AND(NOT(A22),A22&lt;&gt;"",A22&lt;&gt;0)</formula>
    </cfRule>
    <cfRule type="cellIs" dxfId="1536" priority="26" stopIfTrue="1" operator="equal">
      <formula>TRUE</formula>
    </cfRule>
  </conditionalFormatting>
  <conditionalFormatting sqref="A25">
    <cfRule type="expression" dxfId="1535" priority="23" stopIfTrue="1">
      <formula>AND(NOT(A25),A25&lt;&gt;"",A25&lt;&gt;0)</formula>
    </cfRule>
    <cfRule type="cellIs" dxfId="1534" priority="24" stopIfTrue="1" operator="equal">
      <formula>TRUE</formula>
    </cfRule>
  </conditionalFormatting>
  <conditionalFormatting sqref="A28">
    <cfRule type="expression" dxfId="1533" priority="21" stopIfTrue="1">
      <formula>AND(NOT(A28),A28&lt;&gt;"",A28&lt;&gt;0)</formula>
    </cfRule>
    <cfRule type="cellIs" dxfId="1532" priority="22" stopIfTrue="1" operator="equal">
      <formula>TRUE</formula>
    </cfRule>
  </conditionalFormatting>
  <conditionalFormatting sqref="A31">
    <cfRule type="expression" dxfId="1531" priority="19" stopIfTrue="1">
      <formula>AND(NOT(A31),A31&lt;&gt;"",A31&lt;&gt;0)</formula>
    </cfRule>
    <cfRule type="cellIs" dxfId="1530" priority="20" stopIfTrue="1" operator="equal">
      <formula>TRUE</formula>
    </cfRule>
  </conditionalFormatting>
  <conditionalFormatting sqref="A35:A36">
    <cfRule type="expression" dxfId="1529" priority="17" stopIfTrue="1">
      <formula>AND(NOT(A35),A35&lt;&gt;"",A35&lt;&gt;0)</formula>
    </cfRule>
    <cfRule type="cellIs" dxfId="1528" priority="18" stopIfTrue="1" operator="equal">
      <formula>TRUE</formula>
    </cfRule>
  </conditionalFormatting>
  <conditionalFormatting sqref="A38:A39">
    <cfRule type="expression" dxfId="1527" priority="15" stopIfTrue="1">
      <formula>AND(NOT(A38),A38&lt;&gt;"",A38&lt;&gt;0)</formula>
    </cfRule>
    <cfRule type="cellIs" dxfId="1526" priority="16" stopIfTrue="1" operator="equal">
      <formula>TRUE</formula>
    </cfRule>
  </conditionalFormatting>
  <conditionalFormatting sqref="A41:A42">
    <cfRule type="expression" dxfId="1525" priority="13" stopIfTrue="1">
      <formula>AND(NOT(A41),A41&lt;&gt;"",A41&lt;&gt;0)</formula>
    </cfRule>
    <cfRule type="cellIs" dxfId="1524" priority="14" stopIfTrue="1" operator="equal">
      <formula>TRUE</formula>
    </cfRule>
  </conditionalFormatting>
  <conditionalFormatting sqref="A44:A45">
    <cfRule type="expression" dxfId="1523" priority="11" stopIfTrue="1">
      <formula>AND(NOT(A44),A44&lt;&gt;"",A44&lt;&gt;0)</formula>
    </cfRule>
    <cfRule type="cellIs" dxfId="1522" priority="12" stopIfTrue="1" operator="equal">
      <formula>TRUE</formula>
    </cfRule>
  </conditionalFormatting>
  <conditionalFormatting sqref="A56:A57">
    <cfRule type="expression" dxfId="1521" priority="9" stopIfTrue="1">
      <formula>AND(NOT(A56),A56&lt;&gt;"",A56&lt;&gt;0)</formula>
    </cfRule>
    <cfRule type="cellIs" dxfId="1520" priority="10" stopIfTrue="1" operator="equal">
      <formula>TRUE</formula>
    </cfRule>
  </conditionalFormatting>
  <conditionalFormatting sqref="A53:A54">
    <cfRule type="expression" dxfId="1519" priority="7" stopIfTrue="1">
      <formula>AND(NOT(A53),A53&lt;&gt;"",A53&lt;&gt;0)</formula>
    </cfRule>
    <cfRule type="cellIs" dxfId="1518" priority="8" stopIfTrue="1" operator="equal">
      <formula>TRUE</formula>
    </cfRule>
  </conditionalFormatting>
  <conditionalFormatting sqref="A50:A51">
    <cfRule type="expression" dxfId="1517" priority="5" stopIfTrue="1">
      <formula>AND(NOT(A50),A50&lt;&gt;"",A50&lt;&gt;0)</formula>
    </cfRule>
    <cfRule type="cellIs" dxfId="1516" priority="6" stopIfTrue="1" operator="equal">
      <formula>TRUE</formula>
    </cfRule>
  </conditionalFormatting>
  <conditionalFormatting sqref="A47">
    <cfRule type="expression" dxfId="1515" priority="3" stopIfTrue="1">
      <formula>AND(NOT(A47),A47&lt;&gt;"",A47&lt;&gt;0)</formula>
    </cfRule>
    <cfRule type="cellIs" dxfId="1514" priority="4" stopIfTrue="1" operator="equal">
      <formula>TRUE</formula>
    </cfRule>
  </conditionalFormatting>
  <conditionalFormatting sqref="A48">
    <cfRule type="expression" dxfId="1513" priority="1" stopIfTrue="1">
      <formula>AND(NOT(A48),A48&lt;&gt;"",A48&lt;&gt;0)</formula>
    </cfRule>
    <cfRule type="cellIs" dxfId="1512" priority="2" stopIfTrue="1" operator="equal">
      <formula>TRUE</formula>
    </cfRule>
  </conditionalFormatting>
  <pageMargins left="0" right="0" top="0" bottom="0" header="0" footer="0"/>
  <pageSetup paperSize="9" scale="5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75127-7FE8-4056-867B-48D7D7317C5C}">
  <sheetPr codeName="Sheet88">
    <pageSetUpPr fitToPage="1"/>
  </sheetPr>
  <dimension ref="A1:G59"/>
  <sheetViews>
    <sheetView workbookViewId="0"/>
  </sheetViews>
  <sheetFormatPr defaultRowHeight="14.5" x14ac:dyDescent="0.35"/>
  <cols>
    <col min="1" max="1" width="91" bestFit="1" customWidth="1"/>
    <col min="2" max="2" width="40.7265625" style="1" customWidth="1"/>
    <col min="3" max="3" width="39.7265625" style="1" customWidth="1"/>
    <col min="4" max="6" width="31.81640625" style="1" customWidth="1"/>
    <col min="7" max="7" width="8.7265625" style="1"/>
  </cols>
  <sheetData>
    <row r="1" spans="1:6" ht="58" x14ac:dyDescent="0.35">
      <c r="A1" s="4" t="s">
        <v>2</v>
      </c>
      <c r="B1" s="10" t="s">
        <v>38</v>
      </c>
    </row>
    <row r="2" spans="1:6" ht="43.5" customHeight="1" x14ac:dyDescent="0.35">
      <c r="A2" s="5" t="s">
        <v>3</v>
      </c>
      <c r="B2" s="1" t="s">
        <v>52</v>
      </c>
      <c r="C2" s="6" t="s">
        <v>55</v>
      </c>
      <c r="D2" s="1" t="s">
        <v>56</v>
      </c>
    </row>
    <row r="3" spans="1:6" ht="72.5" x14ac:dyDescent="0.35">
      <c r="A3" s="5" t="s">
        <v>4</v>
      </c>
      <c r="B3" s="6" t="s">
        <v>5</v>
      </c>
      <c r="C3" s="6" t="s">
        <v>6</v>
      </c>
      <c r="D3" s="6" t="s">
        <v>7</v>
      </c>
      <c r="E3" s="6" t="s">
        <v>8</v>
      </c>
      <c r="F3" s="6" t="s">
        <v>9</v>
      </c>
    </row>
    <row r="4" spans="1:6" x14ac:dyDescent="0.35">
      <c r="A4" t="s">
        <v>0</v>
      </c>
      <c r="B4" s="1" t="s">
        <v>52</v>
      </c>
      <c r="C4" s="1" t="s">
        <v>52</v>
      </c>
      <c r="D4" s="1" t="s">
        <v>52</v>
      </c>
      <c r="E4" s="1" t="s">
        <v>52</v>
      </c>
      <c r="F4" s="1" t="s">
        <v>52</v>
      </c>
    </row>
    <row r="7" spans="1:6" ht="18.5" x14ac:dyDescent="0.35">
      <c r="A7" s="2" t="s">
        <v>10</v>
      </c>
      <c r="C7"/>
      <c r="D7"/>
      <c r="E7"/>
    </row>
    <row r="8" spans="1:6" x14ac:dyDescent="0.35">
      <c r="A8" s="9" t="s">
        <v>12</v>
      </c>
      <c r="B8" s="9"/>
      <c r="C8" s="9"/>
      <c r="D8" s="9"/>
      <c r="E8" s="9"/>
    </row>
    <row r="9" spans="1:6" x14ac:dyDescent="0.35">
      <c r="A9" s="9" t="s">
        <v>60</v>
      </c>
      <c r="B9" s="9"/>
      <c r="C9" s="9"/>
      <c r="D9" s="9"/>
      <c r="E9" s="9"/>
    </row>
    <row r="10" spans="1:6" x14ac:dyDescent="0.35">
      <c r="A10" s="8"/>
      <c r="B10" s="8"/>
      <c r="C10" s="8"/>
      <c r="D10" s="8"/>
      <c r="E10" s="8"/>
    </row>
    <row r="11" spans="1:6" x14ac:dyDescent="0.35">
      <c r="A11" s="9" t="s">
        <v>13</v>
      </c>
      <c r="B11" s="9"/>
      <c r="C11" s="9"/>
      <c r="D11" s="9"/>
      <c r="E11" s="9"/>
    </row>
    <row r="12" spans="1:6" x14ac:dyDescent="0.35">
      <c r="A12" s="9" t="s">
        <v>14</v>
      </c>
      <c r="B12" s="9"/>
      <c r="C12" s="9"/>
      <c r="D12" s="9"/>
      <c r="E12" s="9"/>
    </row>
    <row r="13" spans="1:6" x14ac:dyDescent="0.35">
      <c r="A13" s="8"/>
      <c r="B13" s="8"/>
      <c r="C13" s="8"/>
      <c r="D13" s="8"/>
      <c r="E13" s="8"/>
    </row>
    <row r="14" spans="1:6" x14ac:dyDescent="0.35">
      <c r="A14" s="9" t="s">
        <v>15</v>
      </c>
      <c r="B14" s="9"/>
      <c r="C14" s="9"/>
      <c r="D14" s="9"/>
      <c r="E14" s="9"/>
    </row>
    <row r="15" spans="1:6" x14ac:dyDescent="0.35">
      <c r="A15" s="9" t="s">
        <v>14</v>
      </c>
      <c r="B15" s="9"/>
      <c r="C15" s="9"/>
      <c r="D15" s="9"/>
      <c r="E15" s="9"/>
    </row>
    <row r="16" spans="1:6" x14ac:dyDescent="0.35">
      <c r="A16" s="8"/>
      <c r="B16" s="8"/>
      <c r="C16" s="8"/>
      <c r="D16" s="8"/>
      <c r="E16" s="8"/>
    </row>
    <row r="17" spans="1:5" x14ac:dyDescent="0.35">
      <c r="A17" s="9" t="s">
        <v>16</v>
      </c>
      <c r="B17" s="9"/>
      <c r="C17" s="9"/>
      <c r="D17" s="9"/>
      <c r="E17" s="9"/>
    </row>
    <row r="18" spans="1:5" x14ac:dyDescent="0.35">
      <c r="A18" s="9" t="s">
        <v>14</v>
      </c>
      <c r="B18" s="9"/>
      <c r="C18" s="9"/>
      <c r="D18" s="9"/>
      <c r="E18" s="9"/>
    </row>
    <row r="19" spans="1:5" x14ac:dyDescent="0.35">
      <c r="A19" s="8"/>
      <c r="B19" s="8"/>
      <c r="C19" s="8"/>
      <c r="D19" s="8"/>
      <c r="E19" s="8"/>
    </row>
    <row r="20" spans="1:5" x14ac:dyDescent="0.35">
      <c r="A20" s="9" t="s">
        <v>17</v>
      </c>
      <c r="B20" s="9"/>
      <c r="C20" s="9"/>
      <c r="D20" s="9"/>
      <c r="E20" s="9"/>
    </row>
    <row r="21" spans="1:5" x14ac:dyDescent="0.35">
      <c r="A21" s="9" t="s">
        <v>18</v>
      </c>
      <c r="B21" s="9"/>
      <c r="C21" s="9"/>
      <c r="D21" s="9"/>
      <c r="E21" s="9"/>
    </row>
    <row r="22" spans="1:5" x14ac:dyDescent="0.35">
      <c r="A22" s="8"/>
      <c r="B22" s="8"/>
      <c r="C22" s="8"/>
      <c r="D22" s="8"/>
      <c r="E22" s="8"/>
    </row>
    <row r="23" spans="1:5" x14ac:dyDescent="0.35">
      <c r="A23" s="9" t="s">
        <v>19</v>
      </c>
      <c r="B23" s="9"/>
      <c r="C23" s="9"/>
      <c r="D23" s="9"/>
      <c r="E23" s="9"/>
    </row>
    <row r="24" spans="1:5" x14ac:dyDescent="0.35">
      <c r="A24" s="9" t="s">
        <v>14</v>
      </c>
      <c r="B24" s="9"/>
      <c r="C24" s="9"/>
      <c r="D24" s="9"/>
      <c r="E24" s="9"/>
    </row>
    <row r="25" spans="1:5" x14ac:dyDescent="0.35">
      <c r="A25" s="8"/>
      <c r="B25" s="8"/>
      <c r="C25" s="8"/>
      <c r="D25" s="8"/>
      <c r="E25" s="8"/>
    </row>
    <row r="26" spans="1:5" x14ac:dyDescent="0.35">
      <c r="A26" s="9" t="s">
        <v>58</v>
      </c>
      <c r="B26" s="9"/>
      <c r="C26" s="9"/>
      <c r="D26" s="9"/>
      <c r="E26" s="9"/>
    </row>
    <row r="27" spans="1:5" x14ac:dyDescent="0.35">
      <c r="A27" s="9" t="s">
        <v>14</v>
      </c>
      <c r="B27" s="9"/>
      <c r="C27" s="9"/>
      <c r="D27" s="9"/>
      <c r="E27" s="9"/>
    </row>
    <row r="28" spans="1:5" x14ac:dyDescent="0.35">
      <c r="A28" s="8"/>
      <c r="B28" s="8"/>
      <c r="C28" s="8"/>
      <c r="D28" s="8"/>
      <c r="E28" s="8"/>
    </row>
    <row r="29" spans="1:5" x14ac:dyDescent="0.35">
      <c r="A29" s="9" t="s">
        <v>20</v>
      </c>
      <c r="B29" s="9"/>
      <c r="C29" s="9"/>
      <c r="D29" s="9"/>
      <c r="E29" s="9"/>
    </row>
    <row r="30" spans="1:5" x14ac:dyDescent="0.35">
      <c r="A30" s="9" t="s">
        <v>14</v>
      </c>
      <c r="B30" s="9"/>
      <c r="C30" s="9"/>
      <c r="D30" s="9"/>
      <c r="E30" s="9"/>
    </row>
    <row r="31" spans="1:5" x14ac:dyDescent="0.35">
      <c r="A31" s="8"/>
      <c r="B31" s="8"/>
      <c r="C31" s="8"/>
      <c r="D31" s="8"/>
      <c r="E31" s="8"/>
    </row>
    <row r="32" spans="1:5" x14ac:dyDescent="0.35">
      <c r="A32" s="7"/>
      <c r="B32" s="3"/>
      <c r="C32" s="3"/>
      <c r="D32" s="7"/>
      <c r="E32" s="7"/>
    </row>
    <row r="33" spans="1:5" ht="18.5" x14ac:dyDescent="0.35">
      <c r="A33" s="2" t="s">
        <v>11</v>
      </c>
      <c r="B33" s="3"/>
      <c r="C33" s="3"/>
      <c r="D33" s="7"/>
      <c r="E33" s="7"/>
    </row>
    <row r="34" spans="1:5" x14ac:dyDescent="0.35">
      <c r="A34" t="s">
        <v>21</v>
      </c>
      <c r="B34"/>
      <c r="C34"/>
      <c r="D34"/>
      <c r="E34"/>
    </row>
    <row r="35" spans="1:5" x14ac:dyDescent="0.35">
      <c r="A35" s="9" t="s">
        <v>22</v>
      </c>
      <c r="B35" s="9"/>
      <c r="C35" s="9"/>
      <c r="D35" s="9"/>
      <c r="E35" s="9"/>
    </row>
    <row r="36" spans="1:5" x14ac:dyDescent="0.35">
      <c r="A36" s="8"/>
      <c r="B36" s="8"/>
      <c r="C36" s="8"/>
      <c r="D36" s="8"/>
      <c r="E36" s="8"/>
    </row>
    <row r="37" spans="1:5" x14ac:dyDescent="0.35">
      <c r="A37" t="s">
        <v>23</v>
      </c>
      <c r="B37"/>
      <c r="C37"/>
      <c r="D37"/>
      <c r="E37"/>
    </row>
    <row r="38" spans="1:5" x14ac:dyDescent="0.35">
      <c r="A38" s="9" t="s">
        <v>24</v>
      </c>
      <c r="B38" s="9"/>
      <c r="C38" s="9"/>
      <c r="D38" s="9"/>
      <c r="E38" s="9"/>
    </row>
    <row r="39" spans="1:5" x14ac:dyDescent="0.35">
      <c r="A39" s="8"/>
      <c r="B39" s="8"/>
      <c r="C39" s="8"/>
      <c r="D39" s="8"/>
      <c r="E39" s="8"/>
    </row>
    <row r="40" spans="1:5" x14ac:dyDescent="0.35">
      <c r="A40" t="s">
        <v>25</v>
      </c>
      <c r="B40"/>
      <c r="C40"/>
      <c r="D40"/>
      <c r="E40"/>
    </row>
    <row r="41" spans="1:5" x14ac:dyDescent="0.35">
      <c r="A41" s="9" t="s">
        <v>24</v>
      </c>
      <c r="B41" s="9"/>
      <c r="C41" s="9"/>
      <c r="D41" s="9"/>
      <c r="E41" s="9"/>
    </row>
    <row r="42" spans="1:5" x14ac:dyDescent="0.35">
      <c r="A42" s="8"/>
      <c r="B42" s="8"/>
      <c r="C42" s="8"/>
      <c r="D42" s="8"/>
      <c r="E42" s="8"/>
    </row>
    <row r="43" spans="1:5" x14ac:dyDescent="0.35">
      <c r="A43" t="s">
        <v>26</v>
      </c>
      <c r="B43"/>
      <c r="C43"/>
      <c r="D43"/>
      <c r="E43"/>
    </row>
    <row r="44" spans="1:5" x14ac:dyDescent="0.35">
      <c r="A44" s="9" t="s">
        <v>24</v>
      </c>
      <c r="B44" s="9"/>
      <c r="C44" s="9"/>
      <c r="D44" s="9"/>
      <c r="E44" s="9"/>
    </row>
    <row r="45" spans="1:5" x14ac:dyDescent="0.35">
      <c r="A45" s="8"/>
      <c r="B45" s="8"/>
      <c r="C45" s="8"/>
      <c r="D45" s="8"/>
      <c r="E45" s="8"/>
    </row>
    <row r="46" spans="1:5" x14ac:dyDescent="0.35">
      <c r="A46" t="s">
        <v>27</v>
      </c>
      <c r="B46"/>
      <c r="C46"/>
      <c r="D46"/>
      <c r="E46"/>
    </row>
    <row r="47" spans="1:5" x14ac:dyDescent="0.35">
      <c r="A47" s="9" t="s">
        <v>28</v>
      </c>
      <c r="B47" s="9"/>
      <c r="C47" s="9"/>
      <c r="D47" s="9"/>
      <c r="E47" s="9"/>
    </row>
    <row r="48" spans="1:5" x14ac:dyDescent="0.35">
      <c r="A48" s="8"/>
      <c r="B48" s="8"/>
      <c r="C48" s="8"/>
      <c r="D48" s="8"/>
      <c r="E48" s="8"/>
    </row>
    <row r="49" spans="1:5" x14ac:dyDescent="0.35">
      <c r="A49" t="s">
        <v>29</v>
      </c>
      <c r="B49"/>
      <c r="C49"/>
      <c r="D49"/>
      <c r="E49"/>
    </row>
    <row r="50" spans="1:5" x14ac:dyDescent="0.35">
      <c r="A50" s="9" t="s">
        <v>24</v>
      </c>
      <c r="B50" s="9"/>
      <c r="C50" s="9"/>
      <c r="D50" s="9"/>
      <c r="E50" s="9"/>
    </row>
    <row r="51" spans="1:5" x14ac:dyDescent="0.35">
      <c r="A51" s="8"/>
      <c r="B51" s="8"/>
      <c r="C51" s="8"/>
      <c r="D51" s="8"/>
      <c r="E51" s="8"/>
    </row>
    <row r="52" spans="1:5" x14ac:dyDescent="0.35">
      <c r="A52" t="s">
        <v>59</v>
      </c>
      <c r="B52"/>
      <c r="C52"/>
      <c r="D52"/>
      <c r="E52"/>
    </row>
    <row r="53" spans="1:5" x14ac:dyDescent="0.35">
      <c r="A53" s="9" t="s">
        <v>24</v>
      </c>
      <c r="B53" s="9"/>
      <c r="C53" s="9"/>
      <c r="D53" s="9"/>
      <c r="E53" s="9"/>
    </row>
    <row r="54" spans="1:5" x14ac:dyDescent="0.35">
      <c r="A54" s="8"/>
      <c r="B54" s="8"/>
      <c r="C54" s="8"/>
      <c r="D54" s="8"/>
      <c r="E54" s="8"/>
    </row>
    <row r="55" spans="1:5" x14ac:dyDescent="0.35">
      <c r="A55" t="s">
        <v>30</v>
      </c>
      <c r="B55"/>
      <c r="C55"/>
      <c r="D55"/>
      <c r="E55"/>
    </row>
    <row r="56" spans="1:5" x14ac:dyDescent="0.35">
      <c r="A56" s="9" t="s">
        <v>24</v>
      </c>
      <c r="B56" s="9"/>
      <c r="C56" s="9"/>
      <c r="D56" s="9"/>
      <c r="E56" s="9"/>
    </row>
    <row r="57" spans="1:5" x14ac:dyDescent="0.35">
      <c r="A57" s="8"/>
      <c r="B57" s="8"/>
      <c r="C57" s="8"/>
      <c r="D57" s="8"/>
      <c r="E57" s="8"/>
    </row>
    <row r="58" spans="1:5" x14ac:dyDescent="0.35">
      <c r="B58"/>
      <c r="C58"/>
      <c r="D58"/>
      <c r="E58"/>
    </row>
    <row r="59" spans="1:5" x14ac:dyDescent="0.35">
      <c r="B59"/>
      <c r="C59"/>
      <c r="D59"/>
      <c r="E59"/>
    </row>
  </sheetData>
  <mergeCells count="40">
    <mergeCell ref="A53:E53"/>
    <mergeCell ref="A54:E54"/>
    <mergeCell ref="A56:E56"/>
    <mergeCell ref="A57:E57"/>
    <mergeCell ref="A44:E44"/>
    <mergeCell ref="A45:E45"/>
    <mergeCell ref="A47:E47"/>
    <mergeCell ref="A48:E48"/>
    <mergeCell ref="A50:E50"/>
    <mergeCell ref="A51:E51"/>
    <mergeCell ref="A35:E35"/>
    <mergeCell ref="A36:E36"/>
    <mergeCell ref="A38:E38"/>
    <mergeCell ref="A39:E39"/>
    <mergeCell ref="A41:E41"/>
    <mergeCell ref="A42:E42"/>
    <mergeCell ref="A26:E26"/>
    <mergeCell ref="A27:E27"/>
    <mergeCell ref="A28:E28"/>
    <mergeCell ref="A29:E29"/>
    <mergeCell ref="A30:E30"/>
    <mergeCell ref="A31:E31"/>
    <mergeCell ref="A20:E20"/>
    <mergeCell ref="A21:E21"/>
    <mergeCell ref="A22:E22"/>
    <mergeCell ref="A23:E23"/>
    <mergeCell ref="A24:E24"/>
    <mergeCell ref="A25:E25"/>
    <mergeCell ref="A14:E14"/>
    <mergeCell ref="A15:E15"/>
    <mergeCell ref="A16:E16"/>
    <mergeCell ref="A17:E17"/>
    <mergeCell ref="A18:E18"/>
    <mergeCell ref="A19:E19"/>
    <mergeCell ref="A8:E8"/>
    <mergeCell ref="A9:E9"/>
    <mergeCell ref="A10:E10"/>
    <mergeCell ref="A11:E11"/>
    <mergeCell ref="A12:E12"/>
    <mergeCell ref="A13:E13"/>
  </mergeCells>
  <conditionalFormatting sqref="A32:E32 B33:E33 A8">
    <cfRule type="expression" dxfId="1511" priority="41" stopIfTrue="1">
      <formula>AND(NOT(A8),A8&lt;&gt;"",A8&lt;&gt;0)</formula>
    </cfRule>
    <cfRule type="cellIs" dxfId="1510" priority="42" stopIfTrue="1" operator="equal">
      <formula>TRUE</formula>
    </cfRule>
  </conditionalFormatting>
  <conditionalFormatting sqref="A9:A13">
    <cfRule type="expression" dxfId="1509" priority="39" stopIfTrue="1">
      <formula>AND(NOT(A9),A9&lt;&gt;"",A9&lt;&gt;0)</formula>
    </cfRule>
    <cfRule type="cellIs" dxfId="1508" priority="40" stopIfTrue="1" operator="equal">
      <formula>TRUE</formula>
    </cfRule>
  </conditionalFormatting>
  <conditionalFormatting sqref="A14:A16">
    <cfRule type="expression" dxfId="1507" priority="37" stopIfTrue="1">
      <formula>AND(NOT(A14),A14&lt;&gt;"",A14&lt;&gt;0)</formula>
    </cfRule>
    <cfRule type="cellIs" dxfId="1506" priority="38" stopIfTrue="1" operator="equal">
      <formula>TRUE</formula>
    </cfRule>
  </conditionalFormatting>
  <conditionalFormatting sqref="A17:A19">
    <cfRule type="expression" dxfId="1505" priority="35" stopIfTrue="1">
      <formula>AND(NOT(A17),A17&lt;&gt;"",A17&lt;&gt;0)</formula>
    </cfRule>
    <cfRule type="cellIs" dxfId="1504" priority="36" stopIfTrue="1" operator="equal">
      <formula>TRUE</formula>
    </cfRule>
  </conditionalFormatting>
  <conditionalFormatting sqref="A20:A21">
    <cfRule type="expression" dxfId="1503" priority="33" stopIfTrue="1">
      <formula>AND(NOT(A20),A20&lt;&gt;"",A20&lt;&gt;0)</formula>
    </cfRule>
    <cfRule type="cellIs" dxfId="1502" priority="34" stopIfTrue="1" operator="equal">
      <formula>TRUE</formula>
    </cfRule>
  </conditionalFormatting>
  <conditionalFormatting sqref="A23:A24">
    <cfRule type="expression" dxfId="1501" priority="31" stopIfTrue="1">
      <formula>AND(NOT(A23),A23&lt;&gt;"",A23&lt;&gt;0)</formula>
    </cfRule>
    <cfRule type="cellIs" dxfId="1500" priority="32" stopIfTrue="1" operator="equal">
      <formula>TRUE</formula>
    </cfRule>
  </conditionalFormatting>
  <conditionalFormatting sqref="A26:A27">
    <cfRule type="expression" dxfId="1499" priority="29" stopIfTrue="1">
      <formula>AND(NOT(A26),A26&lt;&gt;"",A26&lt;&gt;0)</formula>
    </cfRule>
    <cfRule type="cellIs" dxfId="1498" priority="30" stopIfTrue="1" operator="equal">
      <formula>TRUE</formula>
    </cfRule>
  </conditionalFormatting>
  <conditionalFormatting sqref="A29:A30">
    <cfRule type="expression" dxfId="1497" priority="27" stopIfTrue="1">
      <formula>AND(NOT(A29),A29&lt;&gt;"",A29&lt;&gt;0)</formula>
    </cfRule>
    <cfRule type="cellIs" dxfId="1496" priority="28" stopIfTrue="1" operator="equal">
      <formula>TRUE</formula>
    </cfRule>
  </conditionalFormatting>
  <conditionalFormatting sqref="A22">
    <cfRule type="expression" dxfId="1495" priority="25" stopIfTrue="1">
      <formula>AND(NOT(A22),A22&lt;&gt;"",A22&lt;&gt;0)</formula>
    </cfRule>
    <cfRule type="cellIs" dxfId="1494" priority="26" stopIfTrue="1" operator="equal">
      <formula>TRUE</formula>
    </cfRule>
  </conditionalFormatting>
  <conditionalFormatting sqref="A25">
    <cfRule type="expression" dxfId="1493" priority="23" stopIfTrue="1">
      <formula>AND(NOT(A25),A25&lt;&gt;"",A25&lt;&gt;0)</formula>
    </cfRule>
    <cfRule type="cellIs" dxfId="1492" priority="24" stopIfTrue="1" operator="equal">
      <formula>TRUE</formula>
    </cfRule>
  </conditionalFormatting>
  <conditionalFormatting sqref="A28">
    <cfRule type="expression" dxfId="1491" priority="21" stopIfTrue="1">
      <formula>AND(NOT(A28),A28&lt;&gt;"",A28&lt;&gt;0)</formula>
    </cfRule>
    <cfRule type="cellIs" dxfId="1490" priority="22" stopIfTrue="1" operator="equal">
      <formula>TRUE</formula>
    </cfRule>
  </conditionalFormatting>
  <conditionalFormatting sqref="A31">
    <cfRule type="expression" dxfId="1489" priority="19" stopIfTrue="1">
      <formula>AND(NOT(A31),A31&lt;&gt;"",A31&lt;&gt;0)</formula>
    </cfRule>
    <cfRule type="cellIs" dxfId="1488" priority="20" stopIfTrue="1" operator="equal">
      <formula>TRUE</formula>
    </cfRule>
  </conditionalFormatting>
  <conditionalFormatting sqref="A35:A36">
    <cfRule type="expression" dxfId="1487" priority="17" stopIfTrue="1">
      <formula>AND(NOT(A35),A35&lt;&gt;"",A35&lt;&gt;0)</formula>
    </cfRule>
    <cfRule type="cellIs" dxfId="1486" priority="18" stopIfTrue="1" operator="equal">
      <formula>TRUE</formula>
    </cfRule>
  </conditionalFormatting>
  <conditionalFormatting sqref="A38:A39">
    <cfRule type="expression" dxfId="1485" priority="15" stopIfTrue="1">
      <formula>AND(NOT(A38),A38&lt;&gt;"",A38&lt;&gt;0)</formula>
    </cfRule>
    <cfRule type="cellIs" dxfId="1484" priority="16" stopIfTrue="1" operator="equal">
      <formula>TRUE</formula>
    </cfRule>
  </conditionalFormatting>
  <conditionalFormatting sqref="A41:A42">
    <cfRule type="expression" dxfId="1483" priority="13" stopIfTrue="1">
      <formula>AND(NOT(A41),A41&lt;&gt;"",A41&lt;&gt;0)</formula>
    </cfRule>
    <cfRule type="cellIs" dxfId="1482" priority="14" stopIfTrue="1" operator="equal">
      <formula>TRUE</formula>
    </cfRule>
  </conditionalFormatting>
  <conditionalFormatting sqref="A44:A45">
    <cfRule type="expression" dxfId="1481" priority="11" stopIfTrue="1">
      <formula>AND(NOT(A44),A44&lt;&gt;"",A44&lt;&gt;0)</formula>
    </cfRule>
    <cfRule type="cellIs" dxfId="1480" priority="12" stopIfTrue="1" operator="equal">
      <formula>TRUE</formula>
    </cfRule>
  </conditionalFormatting>
  <conditionalFormatting sqref="A56:A57">
    <cfRule type="expression" dxfId="1479" priority="9" stopIfTrue="1">
      <formula>AND(NOT(A56),A56&lt;&gt;"",A56&lt;&gt;0)</formula>
    </cfRule>
    <cfRule type="cellIs" dxfId="1478" priority="10" stopIfTrue="1" operator="equal">
      <formula>TRUE</formula>
    </cfRule>
  </conditionalFormatting>
  <conditionalFormatting sqref="A53:A54">
    <cfRule type="expression" dxfId="1477" priority="7" stopIfTrue="1">
      <formula>AND(NOT(A53),A53&lt;&gt;"",A53&lt;&gt;0)</formula>
    </cfRule>
    <cfRule type="cellIs" dxfId="1476" priority="8" stopIfTrue="1" operator="equal">
      <formula>TRUE</formula>
    </cfRule>
  </conditionalFormatting>
  <conditionalFormatting sqref="A50:A51">
    <cfRule type="expression" dxfId="1475" priority="5" stopIfTrue="1">
      <formula>AND(NOT(A50),A50&lt;&gt;"",A50&lt;&gt;0)</formula>
    </cfRule>
    <cfRule type="cellIs" dxfId="1474" priority="6" stopIfTrue="1" operator="equal">
      <formula>TRUE</formula>
    </cfRule>
  </conditionalFormatting>
  <conditionalFormatting sqref="A47">
    <cfRule type="expression" dxfId="1473" priority="3" stopIfTrue="1">
      <formula>AND(NOT(A47),A47&lt;&gt;"",A47&lt;&gt;0)</formula>
    </cfRule>
    <cfRule type="cellIs" dxfId="1472" priority="4" stopIfTrue="1" operator="equal">
      <formula>TRUE</formula>
    </cfRule>
  </conditionalFormatting>
  <conditionalFormatting sqref="A48">
    <cfRule type="expression" dxfId="1471" priority="1" stopIfTrue="1">
      <formula>AND(NOT(A48),A48&lt;&gt;"",A48&lt;&gt;0)</formula>
    </cfRule>
    <cfRule type="cellIs" dxfId="1470" priority="2" stopIfTrue="1" operator="equal">
      <formula>TRUE</formula>
    </cfRule>
  </conditionalFormatting>
  <pageMargins left="0" right="0" top="0" bottom="0" header="0" footer="0"/>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44</vt:i4>
      </vt:variant>
    </vt:vector>
  </HeadingPairs>
  <TitlesOfParts>
    <vt:vector size="88" baseType="lpstr">
      <vt:lpstr>a.i Detail - Retail</vt:lpstr>
      <vt:lpstr>a.ii Detail - Retail</vt:lpstr>
      <vt:lpstr>a.iii Detail - Retail</vt:lpstr>
      <vt:lpstr>b.i Detail - Retail</vt:lpstr>
      <vt:lpstr>b.ii Detail - Retail</vt:lpstr>
      <vt:lpstr>c.i Detail - Retail</vt:lpstr>
      <vt:lpstr>c.ii Detail - Retail</vt:lpstr>
      <vt:lpstr>d.i Detail - Retail</vt:lpstr>
      <vt:lpstr>d.ii Detail - Retail</vt:lpstr>
      <vt:lpstr>e.i Detail - Retail</vt:lpstr>
      <vt:lpstr>e.ii Detail - Retail</vt:lpstr>
      <vt:lpstr>f. Detail - Retail</vt:lpstr>
      <vt:lpstr>g.i Detail - Retail</vt:lpstr>
      <vt:lpstr>g.ii Detail - Retail</vt:lpstr>
      <vt:lpstr>h.i Detail - Retail</vt:lpstr>
      <vt:lpstr>h.ii Detail - Retail</vt:lpstr>
      <vt:lpstr>i.i Detail - Retail</vt:lpstr>
      <vt:lpstr>i.ii Detail - Retail</vt:lpstr>
      <vt:lpstr>j. Detail - Retail</vt:lpstr>
      <vt:lpstr>k Detail - Retail</vt:lpstr>
      <vt:lpstr>l. Detail - Retail</vt:lpstr>
      <vt:lpstr>m. Detail - Retail</vt:lpstr>
      <vt:lpstr>a.i Professionnel Professional</vt:lpstr>
      <vt:lpstr>a.ii Professionnel Professional</vt:lpstr>
      <vt:lpstr>a.iii Professionnel Pro.</vt:lpstr>
      <vt:lpstr>b.i Professionnel Professional</vt:lpstr>
      <vt:lpstr>b.ii Professionnel Professional</vt:lpstr>
      <vt:lpstr>c.i Professionnel Professional</vt:lpstr>
      <vt:lpstr>c.ii Professionnel Professional</vt:lpstr>
      <vt:lpstr>d.i Professionnel Professional</vt:lpstr>
      <vt:lpstr>d.ii Professionnel Professional</vt:lpstr>
      <vt:lpstr>e.i Professionnel Professional</vt:lpstr>
      <vt:lpstr>e.ii Professionnel Professional</vt:lpstr>
      <vt:lpstr>f. Professionnel Professional</vt:lpstr>
      <vt:lpstr>g.i Professionnel Professional</vt:lpstr>
      <vt:lpstr>g.ii Professionnel Professional</vt:lpstr>
      <vt:lpstr>h.i Professionnel Professional</vt:lpstr>
      <vt:lpstr>h.ii Professionnel Professional</vt:lpstr>
      <vt:lpstr>i.i Professionnel Professional</vt:lpstr>
      <vt:lpstr>i.ii Professionnel Professional</vt:lpstr>
      <vt:lpstr>j. Professionnel Professional</vt:lpstr>
      <vt:lpstr>k Professionnel Professional</vt:lpstr>
      <vt:lpstr>l. Professionnel Professional</vt:lpstr>
      <vt:lpstr>m. Professionnel Professional</vt:lpstr>
      <vt:lpstr>'a.i Detail - Retail'!Print_Area</vt:lpstr>
      <vt:lpstr>'a.i Professionnel Professional'!Print_Area</vt:lpstr>
      <vt:lpstr>'a.ii Detail - Retail'!Print_Area</vt:lpstr>
      <vt:lpstr>'a.ii Professionnel Professional'!Print_Area</vt:lpstr>
      <vt:lpstr>'a.iii Detail - Retail'!Print_Area</vt:lpstr>
      <vt:lpstr>'a.iii Professionnel Pro.'!Print_Area</vt:lpstr>
      <vt:lpstr>'b.i Detail - Retail'!Print_Area</vt:lpstr>
      <vt:lpstr>'b.i Professionnel Professional'!Print_Area</vt:lpstr>
      <vt:lpstr>'b.ii Detail - Retail'!Print_Area</vt:lpstr>
      <vt:lpstr>'b.ii Professionnel Professional'!Print_Area</vt:lpstr>
      <vt:lpstr>'c.i Detail - Retail'!Print_Area</vt:lpstr>
      <vt:lpstr>'c.i Professionnel Professional'!Print_Area</vt:lpstr>
      <vt:lpstr>'c.ii Detail - Retail'!Print_Area</vt:lpstr>
      <vt:lpstr>'c.ii Professionnel Professional'!Print_Area</vt:lpstr>
      <vt:lpstr>'d.i Detail - Retail'!Print_Area</vt:lpstr>
      <vt:lpstr>'d.i Professionnel Professional'!Print_Area</vt:lpstr>
      <vt:lpstr>'d.ii Detail - Retail'!Print_Area</vt:lpstr>
      <vt:lpstr>'d.ii Professionnel Professional'!Print_Area</vt:lpstr>
      <vt:lpstr>'e.i Detail - Retail'!Print_Area</vt:lpstr>
      <vt:lpstr>'e.i Professionnel Professional'!Print_Area</vt:lpstr>
      <vt:lpstr>'e.ii Detail - Retail'!Print_Area</vt:lpstr>
      <vt:lpstr>'e.ii Professionnel Professional'!Print_Area</vt:lpstr>
      <vt:lpstr>'f. Detail - Retail'!Print_Area</vt:lpstr>
      <vt:lpstr>'f. Professionnel Professional'!Print_Area</vt:lpstr>
      <vt:lpstr>'g.i Detail - Retail'!Print_Area</vt:lpstr>
      <vt:lpstr>'g.i Professionnel Professional'!Print_Area</vt:lpstr>
      <vt:lpstr>'g.ii Detail - Retail'!Print_Area</vt:lpstr>
      <vt:lpstr>'g.ii Professionnel Professional'!Print_Area</vt:lpstr>
      <vt:lpstr>'h.i Detail - Retail'!Print_Area</vt:lpstr>
      <vt:lpstr>'h.i Professionnel Professional'!Print_Area</vt:lpstr>
      <vt:lpstr>'h.ii Detail - Retail'!Print_Area</vt:lpstr>
      <vt:lpstr>'h.ii Professionnel Professional'!Print_Area</vt:lpstr>
      <vt:lpstr>'i.i Detail - Retail'!Print_Area</vt:lpstr>
      <vt:lpstr>'i.i Professionnel Professional'!Print_Area</vt:lpstr>
      <vt:lpstr>'i.ii Detail - Retail'!Print_Area</vt:lpstr>
      <vt:lpstr>'i.ii Professionnel Professional'!Print_Area</vt:lpstr>
      <vt:lpstr>'j. Detail - Retail'!Print_Area</vt:lpstr>
      <vt:lpstr>'j. Professionnel Professional'!Print_Area</vt:lpstr>
      <vt:lpstr>'k Detail - Retail'!Print_Area</vt:lpstr>
      <vt:lpstr>'k Professionnel Professional'!Print_Area</vt:lpstr>
      <vt:lpstr>'l. Detail - Retail'!Print_Area</vt:lpstr>
      <vt:lpstr>'l. Professionnel Professional'!Print_Area</vt:lpstr>
      <vt:lpstr>'m. Detail - Retail'!Print_Area</vt:lpstr>
      <vt:lpstr>'m. Professionnel Professional'!Print_Area</vt:lpstr>
    </vt:vector>
  </TitlesOfParts>
  <Company>BRED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LIXI [BRED-8521]</dc:creator>
  <cp:lastModifiedBy>PATRICK LIXI [BRED-8521]</cp:lastModifiedBy>
  <cp:lastPrinted>2019-04-19T08:26:06Z</cp:lastPrinted>
  <dcterms:created xsi:type="dcterms:W3CDTF">2019-04-18T19:53:22Z</dcterms:created>
  <dcterms:modified xsi:type="dcterms:W3CDTF">2022-04-25T12:03:57Z</dcterms:modified>
</cp:coreProperties>
</file>